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ABE18E12-3956-4002-86E2-CA5DEC3E35C8}" xr6:coauthVersionLast="47" xr6:coauthVersionMax="47" xr10:uidLastSave="{00000000-0000-0000-0000-000000000000}"/>
  <bookViews>
    <workbookView xWindow="-120" yWindow="-120" windowWidth="29040" windowHeight="15720" activeTab="2" xr2:uid="{7E7E6DC3-8C82-4ABA-A13D-543093A60A10}"/>
  </bookViews>
  <sheets>
    <sheet name="single_mode_N10" sheetId="2" r:id="rId1"/>
    <sheet name="Sheet1" sheetId="1" r:id="rId2"/>
    <sheet name="Sheet2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<sst xmlns="http://schemas.openxmlformats.org/spreadsheetml/2006/main" count="19" uniqueCount="16">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</sst>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Sheet1!$B$2:$B$9995</c:f>
              <c:numCache>
                <c:formatCode>General</c:formatCode>
                <c:ptCount val="9994"/>
                <c:pt idx="0">
                  <c:v>13.94584</c:v>
                </c:pt>
                <c:pt idx="1">
                  <c:v>4.4648300000000001</c:v>
                </c:pt>
                <c:pt idx="2">
                  <c:v>1.0076499999999999</c:v>
                </c:pt>
                <c:pt idx="3">
                  <c:v>0.44866</c:v>
                </c:pt>
                <c:pt idx="4">
                  <c:v>0.32998</c:v>
                </c:pt>
                <c:pt idx="5">
                  <c:v>0.29199999999999998</c:v>
                </c:pt>
                <c:pt idx="6">
                  <c:v>0.28197</c:v>
                </c:pt>
                <c:pt idx="7">
                  <c:v>0.26613999999999999</c:v>
                </c:pt>
                <c:pt idx="8">
                  <c:v>0.25801000000000002</c:v>
                </c:pt>
                <c:pt idx="9">
                  <c:v>0.24761</c:v>
                </c:pt>
                <c:pt idx="10">
                  <c:v>0.24365000000000001</c:v>
                </c:pt>
                <c:pt idx="11">
                  <c:v>0.23247999999999999</c:v>
                </c:pt>
                <c:pt idx="12">
                  <c:v>0.22309999999999999</c:v>
                </c:pt>
                <c:pt idx="13">
                  <c:v>0.22714000000000001</c:v>
                </c:pt>
                <c:pt idx="14">
                  <c:v>0.20932000000000001</c:v>
                </c:pt>
                <c:pt idx="15">
                  <c:v>0.2077</c:v>
                </c:pt>
                <c:pt idx="16">
                  <c:v>0.19656000000000001</c:v>
                </c:pt>
                <c:pt idx="17">
                  <c:v>0.19275</c:v>
                </c:pt>
                <c:pt idx="18">
                  <c:v>0.18296000000000001</c:v>
                </c:pt>
                <c:pt idx="19">
                  <c:v>0.17827999999999999</c:v>
                </c:pt>
                <c:pt idx="20">
                  <c:v>0.17169000000000001</c:v>
                </c:pt>
                <c:pt idx="21">
                  <c:v>0.16650999999999999</c:v>
                </c:pt>
                <c:pt idx="22">
                  <c:v>0.16486000000000001</c:v>
                </c:pt>
                <c:pt idx="23">
                  <c:v>0.15583</c:v>
                </c:pt>
                <c:pt idx="24">
                  <c:v>0.14965999999999999</c:v>
                </c:pt>
                <c:pt idx="25">
                  <c:v>0.14524000000000001</c:v>
                </c:pt>
                <c:pt idx="26">
                  <c:v>0.13775999999999999</c:v>
                </c:pt>
                <c:pt idx="27">
                  <c:v>0.13481000000000001</c:v>
                </c:pt>
                <c:pt idx="28">
                  <c:v>0.13122</c:v>
                </c:pt>
                <c:pt idx="29">
                  <c:v>0.12116</c:v>
                </c:pt>
                <c:pt idx="30">
                  <c:v>0.12131</c:v>
                </c:pt>
                <c:pt idx="31">
                  <c:v>0.12037</c:v>
                </c:pt>
                <c:pt idx="32">
                  <c:v>0.11143</c:v>
                </c:pt>
                <c:pt idx="33">
                  <c:v>0.10537000000000001</c:v>
                </c:pt>
                <c:pt idx="34">
                  <c:v>9.6960000000000005E-2</c:v>
                </c:pt>
                <c:pt idx="35">
                  <c:v>9.708E-2</c:v>
                </c:pt>
                <c:pt idx="36">
                  <c:v>8.9690000000000006E-2</c:v>
                </c:pt>
                <c:pt idx="37">
                  <c:v>8.8880000000000001E-2</c:v>
                </c:pt>
                <c:pt idx="38">
                  <c:v>8.1890000000000004E-2</c:v>
                </c:pt>
                <c:pt idx="39">
                  <c:v>8.3349999999999994E-2</c:v>
                </c:pt>
                <c:pt idx="40">
                  <c:v>6.9919999999999996E-2</c:v>
                </c:pt>
                <c:pt idx="41">
                  <c:v>7.3150000000000007E-2</c:v>
                </c:pt>
                <c:pt idx="42">
                  <c:v>7.2040000000000007E-2</c:v>
                </c:pt>
                <c:pt idx="43">
                  <c:v>6.6689999999999999E-2</c:v>
                </c:pt>
                <c:pt idx="44">
                  <c:v>6.0679999999999998E-2</c:v>
                </c:pt>
                <c:pt idx="45">
                  <c:v>6.6369999999999998E-2</c:v>
                </c:pt>
                <c:pt idx="46">
                  <c:v>5.8319999999999997E-2</c:v>
                </c:pt>
                <c:pt idx="47">
                  <c:v>5.3370000000000001E-2</c:v>
                </c:pt>
                <c:pt idx="48">
                  <c:v>4.7469999999999998E-2</c:v>
                </c:pt>
                <c:pt idx="49">
                  <c:v>4.8730000000000002E-2</c:v>
                </c:pt>
                <c:pt idx="50">
                  <c:v>4.233E-2</c:v>
                </c:pt>
                <c:pt idx="51">
                  <c:v>3.9329999999999997E-2</c:v>
                </c:pt>
                <c:pt idx="52">
                  <c:v>3.7589999999999998E-2</c:v>
                </c:pt>
                <c:pt idx="53">
                  <c:v>3.4709999999999998E-2</c:v>
                </c:pt>
                <c:pt idx="54">
                  <c:v>3.1E-2</c:v>
                </c:pt>
                <c:pt idx="55">
                  <c:v>2.8000000000000001E-2</c:v>
                </c:pt>
                <c:pt idx="56">
                  <c:v>2.2339999999999999E-2</c:v>
                </c:pt>
                <c:pt idx="57">
                  <c:v>2.3E-2</c:v>
                </c:pt>
                <c:pt idx="58">
                  <c:v>2.3560000000000001E-2</c:v>
                </c:pt>
                <c:pt idx="59">
                  <c:v>1.7899999999999999E-2</c:v>
                </c:pt>
                <c:pt idx="60">
                  <c:v>1.435E-2</c:v>
                </c:pt>
                <c:pt idx="61">
                  <c:v>1.3509999999999999E-2</c:v>
                </c:pt>
                <c:pt idx="62">
                  <c:v>1.072E-2</c:v>
                </c:pt>
                <c:pt idx="63">
                  <c:v>6.77E-3</c:v>
                </c:pt>
                <c:pt idx="64">
                  <c:v>4.3200000000000001E-3</c:v>
                </c:pt>
                <c:pt idx="65">
                  <c:v>1.3799999999999999E-3</c:v>
                </c:pt>
                <c:pt idx="66">
                  <c:v>-7.3999999999999999E-4</c:v>
                </c:pt>
                <c:pt idx="67">
                  <c:v>-1.2099999999999999E-3</c:v>
                </c:pt>
                <c:pt idx="68">
                  <c:v>-5.3E-3</c:v>
                </c:pt>
                <c:pt idx="69">
                  <c:v>-7.92E-3</c:v>
                </c:pt>
                <c:pt idx="70">
                  <c:v>-9.5700000000000004E-3</c:v>
                </c:pt>
                <c:pt idx="71">
                  <c:v>-1.355E-2</c:v>
                </c:pt>
                <c:pt idx="72">
                  <c:v>-1.342E-2</c:v>
                </c:pt>
                <c:pt idx="73">
                  <c:v>-1.6969999999999999E-2</c:v>
                </c:pt>
                <c:pt idx="74">
                  <c:v>-1.9349999999999999E-2</c:v>
                </c:pt>
                <c:pt idx="75">
                  <c:v>-2.137E-2</c:v>
                </c:pt>
                <c:pt idx="76">
                  <c:v>-2.4029999999999999E-2</c:v>
                </c:pt>
                <c:pt idx="77">
                  <c:v>-2.4479999999999998E-2</c:v>
                </c:pt>
                <c:pt idx="78">
                  <c:v>-3.083E-2</c:v>
                </c:pt>
                <c:pt idx="79">
                  <c:v>-3.3250000000000002E-2</c:v>
                </c:pt>
                <c:pt idx="80">
                  <c:v>-3.1379999999999998E-2</c:v>
                </c:pt>
                <c:pt idx="81">
                  <c:v>-3.4950000000000002E-2</c:v>
                </c:pt>
                <c:pt idx="82">
                  <c:v>-3.993E-2</c:v>
                </c:pt>
                <c:pt idx="83">
                  <c:v>-4.0230000000000002E-2</c:v>
                </c:pt>
                <c:pt idx="84">
                  <c:v>-4.4139999999999999E-2</c:v>
                </c:pt>
                <c:pt idx="85">
                  <c:v>-4.5440000000000001E-2</c:v>
                </c:pt>
                <c:pt idx="86">
                  <c:v>-4.9450000000000001E-2</c:v>
                </c:pt>
                <c:pt idx="87">
                  <c:v>-4.6679999999999999E-2</c:v>
                </c:pt>
                <c:pt idx="88">
                  <c:v>-5.0700000000000002E-2</c:v>
                </c:pt>
                <c:pt idx="89">
                  <c:v>-5.2019999999999997E-2</c:v>
                </c:pt>
                <c:pt idx="90">
                  <c:v>-5.5719999999999999E-2</c:v>
                </c:pt>
                <c:pt idx="91">
                  <c:v>-5.7840000000000003E-2</c:v>
                </c:pt>
                <c:pt idx="92">
                  <c:v>-5.8590000000000003E-2</c:v>
                </c:pt>
                <c:pt idx="93">
                  <c:v>-5.8529999999999999E-2</c:v>
                </c:pt>
                <c:pt idx="94">
                  <c:v>-6.1629999999999997E-2</c:v>
                </c:pt>
                <c:pt idx="95">
                  <c:v>-6.3880000000000006E-2</c:v>
                </c:pt>
                <c:pt idx="96">
                  <c:v>-6.3009999999999997E-2</c:v>
                </c:pt>
                <c:pt idx="97">
                  <c:v>-6.5509999999999999E-2</c:v>
                </c:pt>
                <c:pt idx="98">
                  <c:v>-6.7530000000000007E-2</c:v>
                </c:pt>
                <c:pt idx="99">
                  <c:v>-7.1590000000000001E-2</c:v>
                </c:pt>
                <c:pt idx="100">
                  <c:v>-7.1849999999999997E-2</c:v>
                </c:pt>
                <c:pt idx="101">
                  <c:v>-7.1279999999999996E-2</c:v>
                </c:pt>
                <c:pt idx="102">
                  <c:v>-7.4440000000000006E-2</c:v>
                </c:pt>
                <c:pt idx="103">
                  <c:v>-7.7130000000000004E-2</c:v>
                </c:pt>
                <c:pt idx="104">
                  <c:v>-7.6789999999999997E-2</c:v>
                </c:pt>
                <c:pt idx="105">
                  <c:v>-7.9149999999999998E-2</c:v>
                </c:pt>
                <c:pt idx="106">
                  <c:v>-8.0699999999999994E-2</c:v>
                </c:pt>
                <c:pt idx="107">
                  <c:v>-8.1030000000000005E-2</c:v>
                </c:pt>
                <c:pt idx="108">
                  <c:v>-8.2089999999999996E-2</c:v>
                </c:pt>
                <c:pt idx="109">
                  <c:v>-8.1180000000000002E-2</c:v>
                </c:pt>
                <c:pt idx="110">
                  <c:v>-8.3000000000000004E-2</c:v>
                </c:pt>
                <c:pt idx="111">
                  <c:v>-8.4930000000000005E-2</c:v>
                </c:pt>
                <c:pt idx="112">
                  <c:v>-8.6830000000000004E-2</c:v>
                </c:pt>
                <c:pt idx="113">
                  <c:v>-8.6779999999999996E-2</c:v>
                </c:pt>
                <c:pt idx="114">
                  <c:v>-8.7940000000000004E-2</c:v>
                </c:pt>
                <c:pt idx="115">
                  <c:v>-8.7400000000000005E-2</c:v>
                </c:pt>
                <c:pt idx="116">
                  <c:v>-8.9200000000000002E-2</c:v>
                </c:pt>
                <c:pt idx="117">
                  <c:v>-9.0770000000000003E-2</c:v>
                </c:pt>
                <c:pt idx="118">
                  <c:v>-9.1920000000000002E-2</c:v>
                </c:pt>
                <c:pt idx="119">
                  <c:v>-9.2170000000000002E-2</c:v>
                </c:pt>
                <c:pt idx="120">
                  <c:v>-9.1499999999999998E-2</c:v>
                </c:pt>
                <c:pt idx="121">
                  <c:v>-9.2090000000000005E-2</c:v>
                </c:pt>
                <c:pt idx="122">
                  <c:v>-9.486E-2</c:v>
                </c:pt>
                <c:pt idx="123">
                  <c:v>-9.4839999999999994E-2</c:v>
                </c:pt>
                <c:pt idx="124">
                  <c:v>-9.4479999999999995E-2</c:v>
                </c:pt>
                <c:pt idx="125">
                  <c:v>-9.6280000000000004E-2</c:v>
                </c:pt>
                <c:pt idx="126">
                  <c:v>-9.4880000000000006E-2</c:v>
                </c:pt>
                <c:pt idx="127">
                  <c:v>-9.7489999999999993E-2</c:v>
                </c:pt>
                <c:pt idx="128">
                  <c:v>-9.8530000000000006E-2</c:v>
                </c:pt>
                <c:pt idx="129">
                  <c:v>-9.8379999999999995E-2</c:v>
                </c:pt>
                <c:pt idx="130">
                  <c:v>-9.9570000000000006E-2</c:v>
                </c:pt>
                <c:pt idx="131">
                  <c:v>-0.10031</c:v>
                </c:pt>
                <c:pt idx="132">
                  <c:v>-0.10168000000000001</c:v>
                </c:pt>
                <c:pt idx="133">
                  <c:v>-0.10176</c:v>
                </c:pt>
                <c:pt idx="134">
                  <c:v>-0.10133</c:v>
                </c:pt>
                <c:pt idx="135">
                  <c:v>-0.10426000000000001</c:v>
                </c:pt>
                <c:pt idx="136">
                  <c:v>-0.10453</c:v>
                </c:pt>
                <c:pt idx="137">
                  <c:v>-0.10437</c:v>
                </c:pt>
                <c:pt idx="138">
                  <c:v>-0.10541</c:v>
                </c:pt>
                <c:pt idx="139">
                  <c:v>-0.10453999999999999</c:v>
                </c:pt>
                <c:pt idx="140">
                  <c:v>-0.10693</c:v>
                </c:pt>
                <c:pt idx="141">
                  <c:v>-0.10588</c:v>
                </c:pt>
                <c:pt idx="142">
                  <c:v>-0.10843</c:v>
                </c:pt>
                <c:pt idx="143">
                  <c:v>-0.10685</c:v>
                </c:pt>
                <c:pt idx="144">
                  <c:v>-0.10997</c:v>
                </c:pt>
                <c:pt idx="145">
                  <c:v>-0.11001</c:v>
                </c:pt>
                <c:pt idx="146">
                  <c:v>-0.11040999999999999</c:v>
                </c:pt>
                <c:pt idx="147">
                  <c:v>-0.11229</c:v>
                </c:pt>
                <c:pt idx="148">
                  <c:v>-0.11165</c:v>
                </c:pt>
                <c:pt idx="149">
                  <c:v>-0.11118</c:v>
                </c:pt>
                <c:pt idx="150">
                  <c:v>-0.11351</c:v>
                </c:pt>
                <c:pt idx="151">
                  <c:v>-0.11326</c:v>
                </c:pt>
                <c:pt idx="152">
                  <c:v>-0.11405</c:v>
                </c:pt>
                <c:pt idx="153">
                  <c:v>-0.1144</c:v>
                </c:pt>
                <c:pt idx="154">
                  <c:v>-0.11486</c:v>
                </c:pt>
                <c:pt idx="155">
                  <c:v>-0.11477</c:v>
                </c:pt>
                <c:pt idx="156">
                  <c:v>-0.11602</c:v>
                </c:pt>
                <c:pt idx="157">
                  <c:v>-0.11613999999999999</c:v>
                </c:pt>
                <c:pt idx="158">
                  <c:v>-0.11787</c:v>
                </c:pt>
                <c:pt idx="159">
                  <c:v>-0.11821</c:v>
                </c:pt>
                <c:pt idx="160">
                  <c:v>-0.11687</c:v>
                </c:pt>
                <c:pt idx="161">
                  <c:v>-0.11777</c:v>
                </c:pt>
                <c:pt idx="162">
                  <c:v>-0.11953999999999999</c:v>
                </c:pt>
                <c:pt idx="163">
                  <c:v>-0.11952</c:v>
                </c:pt>
                <c:pt idx="164">
                  <c:v>-0.12067</c:v>
                </c:pt>
                <c:pt idx="165">
                  <c:v>-0.11948</c:v>
                </c:pt>
                <c:pt idx="166">
                  <c:v>-0.12126000000000001</c:v>
                </c:pt>
                <c:pt idx="167">
                  <c:v>-0.12138</c:v>
                </c:pt>
                <c:pt idx="168">
                  <c:v>-0.12113</c:v>
                </c:pt>
                <c:pt idx="169">
                  <c:v>-0.12303</c:v>
                </c:pt>
                <c:pt idx="170">
                  <c:v>-0.12264</c:v>
                </c:pt>
                <c:pt idx="171">
                  <c:v>-0.12347</c:v>
                </c:pt>
                <c:pt idx="172">
                  <c:v>-0.12379999999999999</c:v>
                </c:pt>
                <c:pt idx="173">
                  <c:v>-0.12391000000000001</c:v>
                </c:pt>
                <c:pt idx="174">
                  <c:v>-0.12570000000000001</c:v>
                </c:pt>
                <c:pt idx="175">
                  <c:v>-0.12525</c:v>
                </c:pt>
                <c:pt idx="176">
                  <c:v>-0.12615000000000001</c:v>
                </c:pt>
                <c:pt idx="177">
                  <c:v>-0.12518000000000001</c:v>
                </c:pt>
                <c:pt idx="178">
                  <c:v>-0.12737000000000001</c:v>
                </c:pt>
                <c:pt idx="179">
                  <c:v>-0.12706000000000001</c:v>
                </c:pt>
                <c:pt idx="180">
                  <c:v>-0.12722</c:v>
                </c:pt>
                <c:pt idx="181">
                  <c:v>-0.12855</c:v>
                </c:pt>
                <c:pt idx="182">
                  <c:v>-0.12912999999999999</c:v>
                </c:pt>
                <c:pt idx="183">
                  <c:v>-0.12917999999999999</c:v>
                </c:pt>
                <c:pt idx="184">
                  <c:v>-0.12975999999999999</c:v>
                </c:pt>
                <c:pt idx="185">
                  <c:v>-0.13033</c:v>
                </c:pt>
                <c:pt idx="186">
                  <c:v>-0.13075999999999999</c:v>
                </c:pt>
                <c:pt idx="187">
                  <c:v>-0.13150000000000001</c:v>
                </c:pt>
                <c:pt idx="188">
                  <c:v>-0.13075999999999999</c:v>
                </c:pt>
                <c:pt idx="189">
                  <c:v>-0.13231999999999999</c:v>
                </c:pt>
                <c:pt idx="190">
                  <c:v>-0.13269</c:v>
                </c:pt>
                <c:pt idx="191">
                  <c:v>-0.12992999999999999</c:v>
                </c:pt>
                <c:pt idx="192">
                  <c:v>-0.13392000000000001</c:v>
                </c:pt>
                <c:pt idx="193">
                  <c:v>-0.13347999999999999</c:v>
                </c:pt>
                <c:pt idx="194">
                  <c:v>-0.13485</c:v>
                </c:pt>
                <c:pt idx="195">
                  <c:v>-0.13519999999999999</c:v>
                </c:pt>
                <c:pt idx="196">
                  <c:v>-0.13569000000000001</c:v>
                </c:pt>
                <c:pt idx="197">
                  <c:v>-0.13300000000000001</c:v>
                </c:pt>
                <c:pt idx="198">
                  <c:v>-0.13616</c:v>
                </c:pt>
                <c:pt idx="199">
                  <c:v>-0.13683000000000001</c:v>
                </c:pt>
                <c:pt idx="200">
                  <c:v>-0.13729</c:v>
                </c:pt>
                <c:pt idx="201">
                  <c:v>-0.13780999999999999</c:v>
                </c:pt>
                <c:pt idx="202">
                  <c:v>-0.13661000000000001</c:v>
                </c:pt>
                <c:pt idx="203">
                  <c:v>-0.13877</c:v>
                </c:pt>
                <c:pt idx="204">
                  <c:v>-0.13900999999999999</c:v>
                </c:pt>
                <c:pt idx="205">
                  <c:v>-0.13930999999999999</c:v>
                </c:pt>
                <c:pt idx="206">
                  <c:v>-0.13938</c:v>
                </c:pt>
                <c:pt idx="207">
                  <c:v>-0.14016000000000001</c:v>
                </c:pt>
                <c:pt idx="208">
                  <c:v>-0.14094999999999999</c:v>
                </c:pt>
                <c:pt idx="209">
                  <c:v>-0.14135</c:v>
                </c:pt>
                <c:pt idx="210">
                  <c:v>-0.14227000000000001</c:v>
                </c:pt>
                <c:pt idx="211">
                  <c:v>-0.14207</c:v>
                </c:pt>
                <c:pt idx="212">
                  <c:v>-0.1426</c:v>
                </c:pt>
                <c:pt idx="213">
                  <c:v>-0.14302000000000001</c:v>
                </c:pt>
                <c:pt idx="214">
                  <c:v>-0.13558999999999999</c:v>
                </c:pt>
                <c:pt idx="215">
                  <c:v>-0.14433000000000001</c:v>
                </c:pt>
                <c:pt idx="216">
                  <c:v>-0.14494000000000001</c:v>
                </c:pt>
                <c:pt idx="217">
                  <c:v>-0.14549999999999999</c:v>
                </c:pt>
                <c:pt idx="218">
                  <c:v>-0.14523</c:v>
                </c:pt>
                <c:pt idx="219">
                  <c:v>-0.14613999999999999</c:v>
                </c:pt>
                <c:pt idx="220">
                  <c:v>-0.14638000000000001</c:v>
                </c:pt>
                <c:pt idx="221">
                  <c:v>-0.14624999999999999</c:v>
                </c:pt>
                <c:pt idx="222">
                  <c:v>-0.14707999999999999</c:v>
                </c:pt>
                <c:pt idx="223">
                  <c:v>-0.1477</c:v>
                </c:pt>
                <c:pt idx="224">
                  <c:v>-0.14860000000000001</c:v>
                </c:pt>
                <c:pt idx="225">
                  <c:v>-0.14821999999999999</c:v>
                </c:pt>
                <c:pt idx="226">
                  <c:v>-0.14965999999999999</c:v>
                </c:pt>
                <c:pt idx="227">
                  <c:v>-0.14982999999999999</c:v>
                </c:pt>
                <c:pt idx="228">
                  <c:v>-0.15010999999999999</c:v>
                </c:pt>
                <c:pt idx="229">
                  <c:v>-0.14968000000000001</c:v>
                </c:pt>
                <c:pt idx="230">
                  <c:v>-0.15129999999999999</c:v>
                </c:pt>
                <c:pt idx="231">
                  <c:v>-0.15107000000000001</c:v>
                </c:pt>
                <c:pt idx="232">
                  <c:v>-0.15182999999999999</c:v>
                </c:pt>
                <c:pt idx="233">
                  <c:v>-0.15185000000000001</c:v>
                </c:pt>
                <c:pt idx="234">
                  <c:v>-0.15279999999999999</c:v>
                </c:pt>
                <c:pt idx="235">
                  <c:v>-0.15310000000000001</c:v>
                </c:pt>
                <c:pt idx="236">
                  <c:v>-0.15447</c:v>
                </c:pt>
                <c:pt idx="237">
                  <c:v>-0.15282000000000001</c:v>
                </c:pt>
                <c:pt idx="238">
                  <c:v>-0.15457000000000001</c:v>
                </c:pt>
                <c:pt idx="239">
                  <c:v>-0.15640000000000001</c:v>
                </c:pt>
                <c:pt idx="240">
                  <c:v>-0.15534000000000001</c:v>
                </c:pt>
                <c:pt idx="241">
                  <c:v>-0.15551999999999999</c:v>
                </c:pt>
                <c:pt idx="242">
                  <c:v>-0.15570999999999999</c:v>
                </c:pt>
                <c:pt idx="243">
                  <c:v>-0.15897</c:v>
                </c:pt>
                <c:pt idx="244">
                  <c:v>-0.15740000000000001</c:v>
                </c:pt>
                <c:pt idx="245">
                  <c:v>-0.15797</c:v>
                </c:pt>
                <c:pt idx="246">
                  <c:v>-0.15779000000000001</c:v>
                </c:pt>
                <c:pt idx="247">
                  <c:v>-0.15778</c:v>
                </c:pt>
                <c:pt idx="248">
                  <c:v>-0.15798000000000001</c:v>
                </c:pt>
                <c:pt idx="249">
                  <c:v>-0.15942999999999999</c:v>
                </c:pt>
                <c:pt idx="250">
                  <c:v>-0.15933</c:v>
                </c:pt>
                <c:pt idx="251">
                  <c:v>-0.15942000000000001</c:v>
                </c:pt>
                <c:pt idx="252">
                  <c:v>-0.16095999999999999</c:v>
                </c:pt>
                <c:pt idx="253">
                  <c:v>-0.16048999999999999</c:v>
                </c:pt>
                <c:pt idx="254">
                  <c:v>-0.16175</c:v>
                </c:pt>
                <c:pt idx="255">
                  <c:v>-0.16161</c:v>
                </c:pt>
                <c:pt idx="256">
                  <c:v>-0.16281000000000001</c:v>
                </c:pt>
                <c:pt idx="257">
                  <c:v>-0.16261999999999999</c:v>
                </c:pt>
                <c:pt idx="258">
                  <c:v>-0.16322999999999999</c:v>
                </c:pt>
                <c:pt idx="259">
                  <c:v>-0.16311999999999999</c:v>
                </c:pt>
                <c:pt idx="260">
                  <c:v>-0.16372999999999999</c:v>
                </c:pt>
                <c:pt idx="261">
                  <c:v>-0.16394</c:v>
                </c:pt>
                <c:pt idx="262">
                  <c:v>-0.16438</c:v>
                </c:pt>
                <c:pt idx="263">
                  <c:v>-0.16325999999999999</c:v>
                </c:pt>
                <c:pt idx="264">
                  <c:v>-0.16556000000000001</c:v>
                </c:pt>
                <c:pt idx="265">
                  <c:v>-0.16542000000000001</c:v>
                </c:pt>
                <c:pt idx="266">
                  <c:v>-0.16517000000000001</c:v>
                </c:pt>
                <c:pt idx="267">
                  <c:v>-0.16614000000000001</c:v>
                </c:pt>
                <c:pt idx="268">
                  <c:v>-0.16553999999999999</c:v>
                </c:pt>
                <c:pt idx="269">
                  <c:v>-0.16703999999999999</c:v>
                </c:pt>
                <c:pt idx="270">
                  <c:v>-0.16603000000000001</c:v>
                </c:pt>
                <c:pt idx="271">
                  <c:v>-0.16750999999999999</c:v>
                </c:pt>
                <c:pt idx="272">
                  <c:v>-0.16722999999999999</c:v>
                </c:pt>
                <c:pt idx="273">
                  <c:v>-0.16793</c:v>
                </c:pt>
                <c:pt idx="274">
                  <c:v>-0.16771</c:v>
                </c:pt>
                <c:pt idx="275">
                  <c:v>-0.16838</c:v>
                </c:pt>
                <c:pt idx="276">
                  <c:v>-0.16871</c:v>
                </c:pt>
                <c:pt idx="277">
                  <c:v>-0.16966999999999999</c:v>
                </c:pt>
                <c:pt idx="278">
                  <c:v>-0.16974</c:v>
                </c:pt>
                <c:pt idx="279">
                  <c:v>-0.17033999999999999</c:v>
                </c:pt>
                <c:pt idx="280">
                  <c:v>-0.17015</c:v>
                </c:pt>
                <c:pt idx="281">
                  <c:v>-0.17055000000000001</c:v>
                </c:pt>
                <c:pt idx="282">
                  <c:v>-0.17199</c:v>
                </c:pt>
                <c:pt idx="283">
                  <c:v>-0.17118</c:v>
                </c:pt>
                <c:pt idx="284">
                  <c:v>-0.17224</c:v>
                </c:pt>
                <c:pt idx="285">
                  <c:v>-0.17236000000000001</c:v>
                </c:pt>
                <c:pt idx="286">
                  <c:v>-0.17030000000000001</c:v>
                </c:pt>
                <c:pt idx="287">
                  <c:v>-0.17182</c:v>
                </c:pt>
                <c:pt idx="288">
                  <c:v>-0.17252999999999999</c:v>
                </c:pt>
                <c:pt idx="289">
                  <c:v>-0.17283000000000001</c:v>
                </c:pt>
                <c:pt idx="290">
                  <c:v>-0.17366000000000001</c:v>
                </c:pt>
                <c:pt idx="291">
                  <c:v>-0.17396</c:v>
                </c:pt>
                <c:pt idx="292">
                  <c:v>-0.17355999999999999</c:v>
                </c:pt>
                <c:pt idx="293">
                  <c:v>-0.17372000000000001</c:v>
                </c:pt>
                <c:pt idx="294">
                  <c:v>-0.17407</c:v>
                </c:pt>
                <c:pt idx="295">
                  <c:v>-0.17555999999999999</c:v>
                </c:pt>
                <c:pt idx="296">
                  <c:v>-0.1754</c:v>
                </c:pt>
                <c:pt idx="297">
                  <c:v>-0.17474000000000001</c:v>
                </c:pt>
                <c:pt idx="298">
                  <c:v>-0.17521999999999999</c:v>
                </c:pt>
                <c:pt idx="299">
                  <c:v>-0.17593</c:v>
                </c:pt>
                <c:pt idx="300">
                  <c:v>-0.17544999999999999</c:v>
                </c:pt>
                <c:pt idx="301">
                  <c:v>-0.17624999999999999</c:v>
                </c:pt>
                <c:pt idx="302">
                  <c:v>-0.17574999999999999</c:v>
                </c:pt>
                <c:pt idx="303">
                  <c:v>-0.17632999999999999</c:v>
                </c:pt>
                <c:pt idx="304">
                  <c:v>-0.17693999999999999</c:v>
                </c:pt>
                <c:pt idx="305">
                  <c:v>-0.17798</c:v>
                </c:pt>
                <c:pt idx="306">
                  <c:v>-0.17637</c:v>
                </c:pt>
                <c:pt idx="307">
                  <c:v>-0.17624999999999999</c:v>
                </c:pt>
                <c:pt idx="308">
                  <c:v>-0.17701</c:v>
                </c:pt>
                <c:pt idx="309">
                  <c:v>-0.17860999999999999</c:v>
                </c:pt>
                <c:pt idx="310">
                  <c:v>-0.18007999999999999</c:v>
                </c:pt>
                <c:pt idx="311">
                  <c:v>-0.17793</c:v>
                </c:pt>
                <c:pt idx="312">
                  <c:v>-0.17774999999999999</c:v>
                </c:pt>
                <c:pt idx="313">
                  <c:v>-0.17915</c:v>
                </c:pt>
                <c:pt idx="314">
                  <c:v>-0.17909</c:v>
                </c:pt>
                <c:pt idx="315">
                  <c:v>-0.17971999999999999</c:v>
                </c:pt>
                <c:pt idx="316">
                  <c:v>-0.17978</c:v>
                </c:pt>
                <c:pt idx="317">
                  <c:v>-0.18007999999999999</c:v>
                </c:pt>
                <c:pt idx="318">
                  <c:v>-0.18040999999999999</c:v>
                </c:pt>
                <c:pt idx="319">
                  <c:v>-0.18021000000000001</c:v>
                </c:pt>
                <c:pt idx="320">
                  <c:v>-0.18076999999999999</c:v>
                </c:pt>
                <c:pt idx="321">
                  <c:v>-0.18106</c:v>
                </c:pt>
                <c:pt idx="322">
                  <c:v>-0.18139</c:v>
                </c:pt>
                <c:pt idx="323">
                  <c:v>-0.18059</c:v>
                </c:pt>
                <c:pt idx="324">
                  <c:v>-0.18079000000000001</c:v>
                </c:pt>
                <c:pt idx="325">
                  <c:v>-0.18049000000000001</c:v>
                </c:pt>
                <c:pt idx="326">
                  <c:v>-0.18179999999999999</c:v>
                </c:pt>
                <c:pt idx="327">
                  <c:v>-0.17852999999999999</c:v>
                </c:pt>
                <c:pt idx="328">
                  <c:v>-0.18207999999999999</c:v>
                </c:pt>
                <c:pt idx="329">
                  <c:v>-0.18282999999999999</c:v>
                </c:pt>
                <c:pt idx="330">
                  <c:v>-0.18165000000000001</c:v>
                </c:pt>
                <c:pt idx="331">
                  <c:v>-0.17318</c:v>
                </c:pt>
                <c:pt idx="332">
                  <c:v>-0.18243999999999999</c:v>
                </c:pt>
                <c:pt idx="333">
                  <c:v>-0.18237999999999999</c:v>
                </c:pt>
                <c:pt idx="334">
                  <c:v>-0.18310000000000001</c:v>
                </c:pt>
                <c:pt idx="335">
                  <c:v>-0.18290999999999999</c:v>
                </c:pt>
                <c:pt idx="336">
                  <c:v>-0.18154999999999999</c:v>
                </c:pt>
                <c:pt idx="337">
                  <c:v>-0.18396000000000001</c:v>
                </c:pt>
                <c:pt idx="338">
                  <c:v>-0.18204999999999999</c:v>
                </c:pt>
                <c:pt idx="339">
                  <c:v>-0.18337000000000001</c:v>
                </c:pt>
                <c:pt idx="340">
                  <c:v>-0.18379999999999999</c:v>
                </c:pt>
                <c:pt idx="341">
                  <c:v>-0.18304999999999999</c:v>
                </c:pt>
                <c:pt idx="342">
                  <c:v>-0.18371000000000001</c:v>
                </c:pt>
                <c:pt idx="343">
                  <c:v>-0.18367</c:v>
                </c:pt>
                <c:pt idx="344">
                  <c:v>-0.18339</c:v>
                </c:pt>
                <c:pt idx="345">
                  <c:v>-0.18367</c:v>
                </c:pt>
                <c:pt idx="346">
                  <c:v>-0.18415999999999999</c:v>
                </c:pt>
                <c:pt idx="347">
                  <c:v>-0.18459</c:v>
                </c:pt>
                <c:pt idx="348">
                  <c:v>-0.18484999999999999</c:v>
                </c:pt>
                <c:pt idx="349">
                  <c:v>-0.18465000000000001</c:v>
                </c:pt>
                <c:pt idx="350">
                  <c:v>-0.18360000000000001</c:v>
                </c:pt>
                <c:pt idx="351">
                  <c:v>-0.18421999999999999</c:v>
                </c:pt>
                <c:pt idx="352">
                  <c:v>-0.18501999999999999</c:v>
                </c:pt>
                <c:pt idx="353">
                  <c:v>-0.18484999999999999</c:v>
                </c:pt>
                <c:pt idx="354">
                  <c:v>-0.18593999999999999</c:v>
                </c:pt>
                <c:pt idx="355">
                  <c:v>-0.18543000000000001</c:v>
                </c:pt>
                <c:pt idx="356">
                  <c:v>-0.18531</c:v>
                </c:pt>
                <c:pt idx="357">
                  <c:v>-0.18614</c:v>
                </c:pt>
                <c:pt idx="358">
                  <c:v>-0.18601999999999999</c:v>
                </c:pt>
                <c:pt idx="359">
                  <c:v>-0.18556</c:v>
                </c:pt>
                <c:pt idx="360">
                  <c:v>-0.18553</c:v>
                </c:pt>
                <c:pt idx="361">
                  <c:v>-0.18620999999999999</c:v>
                </c:pt>
                <c:pt idx="362">
                  <c:v>-0.18583</c:v>
                </c:pt>
                <c:pt idx="363">
                  <c:v>-0.18598000000000001</c:v>
                </c:pt>
                <c:pt idx="364">
                  <c:v>-0.18606</c:v>
                </c:pt>
                <c:pt idx="365">
                  <c:v>-0.18657000000000001</c:v>
                </c:pt>
                <c:pt idx="366">
                  <c:v>-0.18753</c:v>
                </c:pt>
                <c:pt idx="367">
                  <c:v>-0.18729999999999999</c:v>
                </c:pt>
                <c:pt idx="368">
                  <c:v>-0.18679999999999999</c:v>
                </c:pt>
                <c:pt idx="369">
                  <c:v>-0.18643000000000001</c:v>
                </c:pt>
                <c:pt idx="370">
                  <c:v>-0.18612000000000001</c:v>
                </c:pt>
                <c:pt idx="371">
                  <c:v>-0.18668000000000001</c:v>
                </c:pt>
                <c:pt idx="372">
                  <c:v>-0.18687000000000001</c:v>
                </c:pt>
                <c:pt idx="373">
                  <c:v>-0.18712999999999999</c:v>
                </c:pt>
                <c:pt idx="374">
                  <c:v>-0.18748000000000001</c:v>
                </c:pt>
                <c:pt idx="375">
                  <c:v>-0.18712000000000001</c:v>
                </c:pt>
                <c:pt idx="376">
                  <c:v>-0.18722</c:v>
                </c:pt>
                <c:pt idx="377">
                  <c:v>-0.18745000000000001</c:v>
                </c:pt>
                <c:pt idx="378">
                  <c:v>-0.18690999999999999</c:v>
                </c:pt>
                <c:pt idx="379">
                  <c:v>-0.1845</c:v>
                </c:pt>
                <c:pt idx="380">
                  <c:v>-0.18759000000000001</c:v>
                </c:pt>
                <c:pt idx="381">
                  <c:v>-0.18758</c:v>
                </c:pt>
                <c:pt idx="382">
                  <c:v>-0.18737000000000001</c:v>
                </c:pt>
                <c:pt idx="383">
                  <c:v>-0.18803</c:v>
                </c:pt>
                <c:pt idx="384">
                  <c:v>-0.18956000000000001</c:v>
                </c:pt>
                <c:pt idx="385">
                  <c:v>-0.18761</c:v>
                </c:pt>
                <c:pt idx="386">
                  <c:v>-0.18736</c:v>
                </c:pt>
                <c:pt idx="387">
                  <c:v>-0.18812000000000001</c:v>
                </c:pt>
                <c:pt idx="388">
                  <c:v>-0.18778</c:v>
                </c:pt>
                <c:pt idx="389">
                  <c:v>-0.18809999999999999</c:v>
                </c:pt>
                <c:pt idx="390">
                  <c:v>-0.18864</c:v>
                </c:pt>
                <c:pt idx="391">
                  <c:v>-0.18856999999999999</c:v>
                </c:pt>
                <c:pt idx="392">
                  <c:v>-0.18837999999999999</c:v>
                </c:pt>
                <c:pt idx="393">
                  <c:v>-0.1883</c:v>
                </c:pt>
                <c:pt idx="394">
                  <c:v>-0.18842999999999999</c:v>
                </c:pt>
                <c:pt idx="395">
                  <c:v>-0.18926000000000001</c:v>
                </c:pt>
                <c:pt idx="396">
                  <c:v>-0.18825</c:v>
                </c:pt>
                <c:pt idx="397">
                  <c:v>-0.1888</c:v>
                </c:pt>
                <c:pt idx="398">
                  <c:v>-0.18887999999999999</c:v>
                </c:pt>
                <c:pt idx="399">
                  <c:v>-0.18884999999999999</c:v>
                </c:pt>
                <c:pt idx="400">
                  <c:v>-0.18901999999999999</c:v>
                </c:pt>
                <c:pt idx="401">
                  <c:v>-0.19095999999999999</c:v>
                </c:pt>
                <c:pt idx="402">
                  <c:v>-0.18840999999999999</c:v>
                </c:pt>
                <c:pt idx="403">
                  <c:v>-0.18892</c:v>
                </c:pt>
                <c:pt idx="404">
                  <c:v>-0.18875</c:v>
                </c:pt>
                <c:pt idx="405">
                  <c:v>-0.18862999999999999</c:v>
                </c:pt>
                <c:pt idx="406">
                  <c:v>-0.18848000000000001</c:v>
                </c:pt>
                <c:pt idx="407">
                  <c:v>-0.18961</c:v>
                </c:pt>
                <c:pt idx="408">
                  <c:v>-0.19242999999999999</c:v>
                </c:pt>
                <c:pt idx="409">
                  <c:v>-0.18881000000000001</c:v>
                </c:pt>
                <c:pt idx="410">
                  <c:v>-0.18911</c:v>
                </c:pt>
                <c:pt idx="411">
                  <c:v>-0.18931999999999999</c:v>
                </c:pt>
                <c:pt idx="412">
                  <c:v>-0.18931999999999999</c:v>
                </c:pt>
                <c:pt idx="413">
                  <c:v>-0.18937000000000001</c:v>
                </c:pt>
                <c:pt idx="414">
                  <c:v>-0.18934999999999999</c:v>
                </c:pt>
                <c:pt idx="415">
                  <c:v>-0.18940000000000001</c:v>
                </c:pt>
                <c:pt idx="416">
                  <c:v>-0.18933</c:v>
                </c:pt>
                <c:pt idx="417">
                  <c:v>-0.18975</c:v>
                </c:pt>
                <c:pt idx="418">
                  <c:v>-0.18897</c:v>
                </c:pt>
                <c:pt idx="419">
                  <c:v>-0.18812999999999999</c:v>
                </c:pt>
                <c:pt idx="420">
                  <c:v>-0.18951000000000001</c:v>
                </c:pt>
                <c:pt idx="421">
                  <c:v>-0.18836</c:v>
                </c:pt>
                <c:pt idx="422">
                  <c:v>-0.19020000000000001</c:v>
                </c:pt>
                <c:pt idx="423">
                  <c:v>-0.19006000000000001</c:v>
                </c:pt>
                <c:pt idx="424">
                  <c:v>-0.19011</c:v>
                </c:pt>
                <c:pt idx="425">
                  <c:v>-0.18981999999999999</c:v>
                </c:pt>
                <c:pt idx="426">
                  <c:v>-0.18994</c:v>
                </c:pt>
                <c:pt idx="427">
                  <c:v>-0.18961</c:v>
                </c:pt>
                <c:pt idx="428">
                  <c:v>-0.18953</c:v>
                </c:pt>
                <c:pt idx="429">
                  <c:v>-0.18998000000000001</c:v>
                </c:pt>
                <c:pt idx="430">
                  <c:v>-0.19075</c:v>
                </c:pt>
                <c:pt idx="431">
                  <c:v>-0.18947</c:v>
                </c:pt>
                <c:pt idx="432">
                  <c:v>-0.19328999999999999</c:v>
                </c:pt>
                <c:pt idx="433">
                  <c:v>-0.19006000000000001</c:v>
                </c:pt>
                <c:pt idx="434">
                  <c:v>-0.18995999999999999</c:v>
                </c:pt>
                <c:pt idx="435">
                  <c:v>-0.19019</c:v>
                </c:pt>
                <c:pt idx="436">
                  <c:v>-0.18984999999999999</c:v>
                </c:pt>
                <c:pt idx="437">
                  <c:v>-0.19012000000000001</c:v>
                </c:pt>
                <c:pt idx="438">
                  <c:v>-0.19036</c:v>
                </c:pt>
                <c:pt idx="439">
                  <c:v>-0.18915999999999999</c:v>
                </c:pt>
                <c:pt idx="440">
                  <c:v>-0.18922</c:v>
                </c:pt>
                <c:pt idx="441">
                  <c:v>-0.18922</c:v>
                </c:pt>
                <c:pt idx="442">
                  <c:v>-0.19020999999999999</c:v>
                </c:pt>
                <c:pt idx="443">
                  <c:v>-0.19086</c:v>
                </c:pt>
                <c:pt idx="444">
                  <c:v>-0.19026999999999999</c:v>
                </c:pt>
                <c:pt idx="445">
                  <c:v>-0.19020000000000001</c:v>
                </c:pt>
                <c:pt idx="446">
                  <c:v>-0.19053999999999999</c:v>
                </c:pt>
                <c:pt idx="447">
                  <c:v>-0.19026999999999999</c:v>
                </c:pt>
                <c:pt idx="448">
                  <c:v>-0.19031999999999999</c:v>
                </c:pt>
                <c:pt idx="449">
                  <c:v>-0.19053</c:v>
                </c:pt>
                <c:pt idx="450">
                  <c:v>-0.18969</c:v>
                </c:pt>
                <c:pt idx="451">
                  <c:v>-0.18965000000000001</c:v>
                </c:pt>
                <c:pt idx="452">
                  <c:v>-0.19089999999999999</c:v>
                </c:pt>
                <c:pt idx="453">
                  <c:v>-0.19048999999999999</c:v>
                </c:pt>
                <c:pt idx="454">
                  <c:v>-0.1915</c:v>
                </c:pt>
                <c:pt idx="455">
                  <c:v>-0.19031999999999999</c:v>
                </c:pt>
                <c:pt idx="456">
                  <c:v>-0.19062000000000001</c:v>
                </c:pt>
                <c:pt idx="457">
                  <c:v>-0.19064999999999999</c:v>
                </c:pt>
                <c:pt idx="458">
                  <c:v>-0.19086</c:v>
                </c:pt>
                <c:pt idx="459">
                  <c:v>-0.19076000000000001</c:v>
                </c:pt>
                <c:pt idx="460">
                  <c:v>-0.19162000000000001</c:v>
                </c:pt>
                <c:pt idx="461">
                  <c:v>-0.19076000000000001</c:v>
                </c:pt>
                <c:pt idx="462">
                  <c:v>-0.19084999999999999</c:v>
                </c:pt>
                <c:pt idx="463">
                  <c:v>-0.19083</c:v>
                </c:pt>
                <c:pt idx="464">
                  <c:v>-0.19083</c:v>
                </c:pt>
                <c:pt idx="465">
                  <c:v>-0.18876000000000001</c:v>
                </c:pt>
                <c:pt idx="466">
                  <c:v>-0.18673000000000001</c:v>
                </c:pt>
                <c:pt idx="467">
                  <c:v>-0.19008</c:v>
                </c:pt>
                <c:pt idx="468">
                  <c:v>-0.19203000000000001</c:v>
                </c:pt>
                <c:pt idx="469">
                  <c:v>-0.19106000000000001</c:v>
                </c:pt>
                <c:pt idx="470">
                  <c:v>-0.19109000000000001</c:v>
                </c:pt>
                <c:pt idx="471">
                  <c:v>-0.18404999999999999</c:v>
                </c:pt>
                <c:pt idx="472">
                  <c:v>-0.19070000000000001</c:v>
                </c:pt>
                <c:pt idx="473">
                  <c:v>-0.18903</c:v>
                </c:pt>
                <c:pt idx="474">
                  <c:v>-0.19267000000000001</c:v>
                </c:pt>
                <c:pt idx="475">
                  <c:v>-0.19087000000000001</c:v>
                </c:pt>
                <c:pt idx="476">
                  <c:v>-0.19092000000000001</c:v>
                </c:pt>
                <c:pt idx="477">
                  <c:v>-0.18997</c:v>
                </c:pt>
                <c:pt idx="478">
                  <c:v>-0.19136</c:v>
                </c:pt>
                <c:pt idx="479">
                  <c:v>-0.19089999999999999</c:v>
                </c:pt>
                <c:pt idx="480">
                  <c:v>-0.19094</c:v>
                </c:pt>
                <c:pt idx="481">
                  <c:v>-0.19108</c:v>
                </c:pt>
                <c:pt idx="482">
                  <c:v>-0.19098000000000001</c:v>
                </c:pt>
                <c:pt idx="483">
                  <c:v>-0.19109000000000001</c:v>
                </c:pt>
                <c:pt idx="484">
                  <c:v>-0.19105</c:v>
                </c:pt>
                <c:pt idx="485">
                  <c:v>-0.19259999999999999</c:v>
                </c:pt>
                <c:pt idx="486">
                  <c:v>-0.19114</c:v>
                </c:pt>
                <c:pt idx="487">
                  <c:v>-0.19103999999999999</c:v>
                </c:pt>
                <c:pt idx="488">
                  <c:v>-0.19112999999999999</c:v>
                </c:pt>
                <c:pt idx="489">
                  <c:v>-0.19106000000000001</c:v>
                </c:pt>
                <c:pt idx="490">
                  <c:v>-0.18633</c:v>
                </c:pt>
                <c:pt idx="491">
                  <c:v>-0.19103999999999999</c:v>
                </c:pt>
                <c:pt idx="492">
                  <c:v>-0.18933</c:v>
                </c:pt>
                <c:pt idx="493">
                  <c:v>-0.18981999999999999</c:v>
                </c:pt>
                <c:pt idx="494">
                  <c:v>-0.19102</c:v>
                </c:pt>
                <c:pt idx="495">
                  <c:v>-0.19189999999999999</c:v>
                </c:pt>
                <c:pt idx="496">
                  <c:v>-0.19176000000000001</c:v>
                </c:pt>
                <c:pt idx="497">
                  <c:v>-0.19120000000000001</c:v>
                </c:pt>
                <c:pt idx="498">
                  <c:v>-0.19109000000000001</c:v>
                </c:pt>
                <c:pt idx="499">
                  <c:v>-0.19134999999999999</c:v>
                </c:pt>
                <c:pt idx="500">
                  <c:v>-0.19127</c:v>
                </c:pt>
                <c:pt idx="501">
                  <c:v>-0.19283</c:v>
                </c:pt>
                <c:pt idx="502">
                  <c:v>-0.19119</c:v>
                </c:pt>
                <c:pt idx="503">
                  <c:v>-0.19209000000000001</c:v>
                </c:pt>
                <c:pt idx="504">
                  <c:v>-0.19133</c:v>
                </c:pt>
                <c:pt idx="505">
                  <c:v>-0.19136</c:v>
                </c:pt>
                <c:pt idx="506">
                  <c:v>-0.19128000000000001</c:v>
                </c:pt>
                <c:pt idx="507">
                  <c:v>-0.19153999999999999</c:v>
                </c:pt>
                <c:pt idx="508">
                  <c:v>-0.19119</c:v>
                </c:pt>
                <c:pt idx="509">
                  <c:v>-0.19126000000000001</c:v>
                </c:pt>
                <c:pt idx="510">
                  <c:v>-0.18961</c:v>
                </c:pt>
                <c:pt idx="511">
                  <c:v>-0.19333</c:v>
                </c:pt>
                <c:pt idx="512">
                  <c:v>-0.19175</c:v>
                </c:pt>
                <c:pt idx="513">
                  <c:v>-0.19112999999999999</c:v>
                </c:pt>
                <c:pt idx="514">
                  <c:v>-0.19233</c:v>
                </c:pt>
                <c:pt idx="515">
                  <c:v>-0.19111</c:v>
                </c:pt>
                <c:pt idx="516">
                  <c:v>-0.19120000000000001</c:v>
                </c:pt>
                <c:pt idx="517">
                  <c:v>-0.19120999999999999</c:v>
                </c:pt>
                <c:pt idx="518">
                  <c:v>-0.19151000000000001</c:v>
                </c:pt>
                <c:pt idx="519">
                  <c:v>-0.1915</c:v>
                </c:pt>
                <c:pt idx="520">
                  <c:v>-0.19177</c:v>
                </c:pt>
                <c:pt idx="521">
                  <c:v>-0.19384999999999999</c:v>
                </c:pt>
                <c:pt idx="522">
                  <c:v>-0.18989</c:v>
                </c:pt>
                <c:pt idx="523">
                  <c:v>-0.19133</c:v>
                </c:pt>
                <c:pt idx="524">
                  <c:v>-0.19133</c:v>
                </c:pt>
                <c:pt idx="525">
                  <c:v>-0.19147</c:v>
                </c:pt>
                <c:pt idx="526">
                  <c:v>-0.18664</c:v>
                </c:pt>
                <c:pt idx="527">
                  <c:v>-0.19145000000000001</c:v>
                </c:pt>
                <c:pt idx="528">
                  <c:v>-0.1915</c:v>
                </c:pt>
                <c:pt idx="529">
                  <c:v>-0.19137000000000001</c:v>
                </c:pt>
                <c:pt idx="530">
                  <c:v>-0.19167999999999999</c:v>
                </c:pt>
                <c:pt idx="531">
                  <c:v>-0.19145000000000001</c:v>
                </c:pt>
                <c:pt idx="532">
                  <c:v>-0.19148000000000001</c:v>
                </c:pt>
                <c:pt idx="533">
                  <c:v>-0.19147</c:v>
                </c:pt>
                <c:pt idx="534">
                  <c:v>-0.19155</c:v>
                </c:pt>
                <c:pt idx="535">
                  <c:v>-0.19495000000000001</c:v>
                </c:pt>
                <c:pt idx="536">
                  <c:v>-0.18804999999999999</c:v>
                </c:pt>
                <c:pt idx="537">
                  <c:v>-0.19153000000000001</c:v>
                </c:pt>
                <c:pt idx="538">
                  <c:v>-0.19162999999999999</c:v>
                </c:pt>
                <c:pt idx="539">
                  <c:v>-0.19164</c:v>
                </c:pt>
                <c:pt idx="540">
                  <c:v>-0.19155</c:v>
                </c:pt>
                <c:pt idx="541">
                  <c:v>-0.19152</c:v>
                </c:pt>
                <c:pt idx="542">
                  <c:v>-0.19147</c:v>
                </c:pt>
                <c:pt idx="543">
                  <c:v>-0.19156999999999999</c:v>
                </c:pt>
                <c:pt idx="544">
                  <c:v>-0.19172</c:v>
                </c:pt>
                <c:pt idx="545">
                  <c:v>-0.19166</c:v>
                </c:pt>
                <c:pt idx="546">
                  <c:v>-0.19191</c:v>
                </c:pt>
                <c:pt idx="547">
                  <c:v>-0.19242000000000001</c:v>
                </c:pt>
                <c:pt idx="548">
                  <c:v>-0.19402</c:v>
                </c:pt>
                <c:pt idx="549">
                  <c:v>-0.193</c:v>
                </c:pt>
                <c:pt idx="550">
                  <c:v>-0.19172</c:v>
                </c:pt>
                <c:pt idx="551">
                  <c:v>-0.19175</c:v>
                </c:pt>
                <c:pt idx="552">
                  <c:v>-0.18975</c:v>
                </c:pt>
                <c:pt idx="553">
                  <c:v>-0.19178999999999999</c:v>
                </c:pt>
                <c:pt idx="554">
                  <c:v>-0.19176000000000001</c:v>
                </c:pt>
                <c:pt idx="555">
                  <c:v>-0.19176000000000001</c:v>
                </c:pt>
                <c:pt idx="556">
                  <c:v>-0.19188</c:v>
                </c:pt>
                <c:pt idx="557">
                  <c:v>-0.19272</c:v>
                </c:pt>
                <c:pt idx="558">
                  <c:v>-0.19187000000000001</c:v>
                </c:pt>
                <c:pt idx="559">
                  <c:v>-0.19164999999999999</c:v>
                </c:pt>
                <c:pt idx="560">
                  <c:v>-0.1918</c:v>
                </c:pt>
                <c:pt idx="561">
                  <c:v>-0.19186</c:v>
                </c:pt>
                <c:pt idx="562">
                  <c:v>-0.19231999999999999</c:v>
                </c:pt>
                <c:pt idx="563">
                  <c:v>-0.19164</c:v>
                </c:pt>
                <c:pt idx="564">
                  <c:v>-0.19181000000000001</c:v>
                </c:pt>
                <c:pt idx="565">
                  <c:v>-0.19170999999999999</c:v>
                </c:pt>
                <c:pt idx="566">
                  <c:v>-0.19120999999999999</c:v>
                </c:pt>
                <c:pt idx="567">
                  <c:v>-0.19333</c:v>
                </c:pt>
                <c:pt idx="568">
                  <c:v>-0.19184999999999999</c:v>
                </c:pt>
                <c:pt idx="569">
                  <c:v>-0.19178999999999999</c:v>
                </c:pt>
                <c:pt idx="570">
                  <c:v>-0.19062999999999999</c:v>
                </c:pt>
                <c:pt idx="571">
                  <c:v>-0.18629000000000001</c:v>
                </c:pt>
                <c:pt idx="572">
                  <c:v>-0.19186</c:v>
                </c:pt>
                <c:pt idx="573">
                  <c:v>-0.19192999999999999</c:v>
                </c:pt>
                <c:pt idx="574">
                  <c:v>-0.19205</c:v>
                </c:pt>
                <c:pt idx="575">
                  <c:v>-0.19189000000000001</c:v>
                </c:pt>
                <c:pt idx="576">
                  <c:v>-0.19186</c:v>
                </c:pt>
                <c:pt idx="577">
                  <c:v>-0.19188</c:v>
                </c:pt>
                <c:pt idx="578">
                  <c:v>-0.19181000000000001</c:v>
                </c:pt>
                <c:pt idx="579">
                  <c:v>-0.19184999999999999</c:v>
                </c:pt>
                <c:pt idx="580">
                  <c:v>-0.19109000000000001</c:v>
                </c:pt>
                <c:pt idx="581">
                  <c:v>-0.19194</c:v>
                </c:pt>
                <c:pt idx="582">
                  <c:v>-0.19223000000000001</c:v>
                </c:pt>
                <c:pt idx="583">
                  <c:v>-0.19186</c:v>
                </c:pt>
                <c:pt idx="584">
                  <c:v>-0.19194</c:v>
                </c:pt>
                <c:pt idx="585">
                  <c:v>-0.19209000000000001</c:v>
                </c:pt>
                <c:pt idx="586">
                  <c:v>-0.19184000000000001</c:v>
                </c:pt>
                <c:pt idx="587">
                  <c:v>-0.19186</c:v>
                </c:pt>
                <c:pt idx="588">
                  <c:v>-0.19170999999999999</c:v>
                </c:pt>
                <c:pt idx="589">
                  <c:v>-0.19252</c:v>
                </c:pt>
                <c:pt idx="590">
                  <c:v>-0.19176000000000001</c:v>
                </c:pt>
                <c:pt idx="591">
                  <c:v>-0.19267999999999999</c:v>
                </c:pt>
                <c:pt idx="592">
                  <c:v>-0.19205</c:v>
                </c:pt>
                <c:pt idx="593">
                  <c:v>-0.19173999999999999</c:v>
                </c:pt>
                <c:pt idx="594">
                  <c:v>-0.19184000000000001</c:v>
                </c:pt>
                <c:pt idx="595">
                  <c:v>-0.19239000000000001</c:v>
                </c:pt>
                <c:pt idx="596">
                  <c:v>-0.19092000000000001</c:v>
                </c:pt>
                <c:pt idx="597">
                  <c:v>-0.19053999999999999</c:v>
                </c:pt>
                <c:pt idx="598">
                  <c:v>-0.19220000000000001</c:v>
                </c:pt>
                <c:pt idx="599">
                  <c:v>-0.19197</c:v>
                </c:pt>
                <c:pt idx="600">
                  <c:v>-0.19159000000000001</c:v>
                </c:pt>
                <c:pt idx="601">
                  <c:v>-0.19109000000000001</c:v>
                </c:pt>
                <c:pt idx="602">
                  <c:v>-0.19203999999999999</c:v>
                </c:pt>
                <c:pt idx="603">
                  <c:v>-0.19195999999999999</c:v>
                </c:pt>
                <c:pt idx="604">
                  <c:v>-0.19133</c:v>
                </c:pt>
                <c:pt idx="605">
                  <c:v>-0.19206000000000001</c:v>
                </c:pt>
                <c:pt idx="606">
                  <c:v>-0.19173999999999999</c:v>
                </c:pt>
                <c:pt idx="607">
                  <c:v>-0.19209999999999999</c:v>
                </c:pt>
                <c:pt idx="608">
                  <c:v>-0.19202</c:v>
                </c:pt>
                <c:pt idx="609">
                  <c:v>-0.19212000000000001</c:v>
                </c:pt>
                <c:pt idx="610">
                  <c:v>-0.19259999999999999</c:v>
                </c:pt>
                <c:pt idx="611">
                  <c:v>-0.19208</c:v>
                </c:pt>
                <c:pt idx="612">
                  <c:v>-0.19209000000000001</c:v>
                </c:pt>
                <c:pt idx="613">
                  <c:v>-0.19153999999999999</c:v>
                </c:pt>
                <c:pt idx="614">
                  <c:v>-0.19316</c:v>
                </c:pt>
                <c:pt idx="615">
                  <c:v>-0.19209999999999999</c:v>
                </c:pt>
                <c:pt idx="616">
                  <c:v>-0.19217000000000001</c:v>
                </c:pt>
                <c:pt idx="617">
                  <c:v>-0.19277</c:v>
                </c:pt>
                <c:pt idx="618">
                  <c:v>-0.19217999999999999</c:v>
                </c:pt>
                <c:pt idx="619">
                  <c:v>-0.19211</c:v>
                </c:pt>
                <c:pt idx="620">
                  <c:v>-0.19214999999999999</c:v>
                </c:pt>
                <c:pt idx="621">
                  <c:v>-0.19220000000000001</c:v>
                </c:pt>
                <c:pt idx="622">
                  <c:v>-0.19292999999999999</c:v>
                </c:pt>
                <c:pt idx="623">
                  <c:v>-0.19206999999999999</c:v>
                </c:pt>
                <c:pt idx="624">
                  <c:v>-0.19212000000000001</c:v>
                </c:pt>
                <c:pt idx="625">
                  <c:v>-0.19217000000000001</c:v>
                </c:pt>
                <c:pt idx="626">
                  <c:v>-0.19258</c:v>
                </c:pt>
                <c:pt idx="627">
                  <c:v>-0.19217999999999999</c:v>
                </c:pt>
                <c:pt idx="628">
                  <c:v>-0.19245000000000001</c:v>
                </c:pt>
                <c:pt idx="629">
                  <c:v>-0.19217000000000001</c:v>
                </c:pt>
                <c:pt idx="630">
                  <c:v>-0.19220000000000001</c:v>
                </c:pt>
                <c:pt idx="631">
                  <c:v>-0.19220000000000001</c:v>
                </c:pt>
                <c:pt idx="632">
                  <c:v>-0.19213</c:v>
                </c:pt>
                <c:pt idx="633">
                  <c:v>-0.19223000000000001</c:v>
                </c:pt>
                <c:pt idx="634">
                  <c:v>-0.19225</c:v>
                </c:pt>
                <c:pt idx="635">
                  <c:v>-0.19239999999999999</c:v>
                </c:pt>
                <c:pt idx="636">
                  <c:v>-0.19233</c:v>
                </c:pt>
                <c:pt idx="637">
                  <c:v>-0.19231999999999999</c:v>
                </c:pt>
                <c:pt idx="638">
                  <c:v>-0.19247</c:v>
                </c:pt>
                <c:pt idx="639">
                  <c:v>-0.19217000000000001</c:v>
                </c:pt>
                <c:pt idx="640">
                  <c:v>-0.19266</c:v>
                </c:pt>
                <c:pt idx="641">
                  <c:v>-0.19227</c:v>
                </c:pt>
                <c:pt idx="642">
                  <c:v>-0.19242000000000001</c:v>
                </c:pt>
                <c:pt idx="643">
                  <c:v>-0.18869</c:v>
                </c:pt>
                <c:pt idx="644">
                  <c:v>-0.19228999999999999</c:v>
                </c:pt>
                <c:pt idx="645">
                  <c:v>-0.1923</c:v>
                </c:pt>
                <c:pt idx="646">
                  <c:v>-0.19008</c:v>
                </c:pt>
                <c:pt idx="647">
                  <c:v>-0.19228000000000001</c:v>
                </c:pt>
                <c:pt idx="648">
                  <c:v>-0.19231999999999999</c:v>
                </c:pt>
                <c:pt idx="649">
                  <c:v>-0.18995999999999999</c:v>
                </c:pt>
                <c:pt idx="650">
                  <c:v>-0.19236</c:v>
                </c:pt>
                <c:pt idx="651">
                  <c:v>-0.19212000000000001</c:v>
                </c:pt>
                <c:pt idx="652">
                  <c:v>-0.19212000000000001</c:v>
                </c:pt>
                <c:pt idx="653">
                  <c:v>-0.19217999999999999</c:v>
                </c:pt>
                <c:pt idx="654">
                  <c:v>-0.19225</c:v>
                </c:pt>
                <c:pt idx="655">
                  <c:v>-0.19223999999999999</c:v>
                </c:pt>
                <c:pt idx="656">
                  <c:v>-0.19222</c:v>
                </c:pt>
                <c:pt idx="657">
                  <c:v>-0.19228999999999999</c:v>
                </c:pt>
                <c:pt idx="658">
                  <c:v>-0.19222</c:v>
                </c:pt>
                <c:pt idx="659">
                  <c:v>-0.19225999999999999</c:v>
                </c:pt>
                <c:pt idx="660">
                  <c:v>-0.19228000000000001</c:v>
                </c:pt>
                <c:pt idx="661">
                  <c:v>-0.19225999999999999</c:v>
                </c:pt>
                <c:pt idx="662">
                  <c:v>-0.19220000000000001</c:v>
                </c:pt>
                <c:pt idx="663">
                  <c:v>-0.19227</c:v>
                </c:pt>
                <c:pt idx="664">
                  <c:v>-0.19223000000000001</c:v>
                </c:pt>
                <c:pt idx="665">
                  <c:v>-0.19222</c:v>
                </c:pt>
                <c:pt idx="666">
                  <c:v>-0.19203000000000001</c:v>
                </c:pt>
                <c:pt idx="667">
                  <c:v>-0.19198000000000001</c:v>
                </c:pt>
                <c:pt idx="668">
                  <c:v>-0.19200999999999999</c:v>
                </c:pt>
                <c:pt idx="669">
                  <c:v>-0.19245999999999999</c:v>
                </c:pt>
                <c:pt idx="670">
                  <c:v>-0.19206999999999999</c:v>
                </c:pt>
                <c:pt idx="671">
                  <c:v>-0.19233</c:v>
                </c:pt>
                <c:pt idx="672">
                  <c:v>-0.19209999999999999</c:v>
                </c:pt>
                <c:pt idx="673">
                  <c:v>-0.19209000000000001</c:v>
                </c:pt>
                <c:pt idx="674">
                  <c:v>-0.19209999999999999</c:v>
                </c:pt>
                <c:pt idx="675">
                  <c:v>-0.19214000000000001</c:v>
                </c:pt>
                <c:pt idx="676">
                  <c:v>-0.19212000000000001</c:v>
                </c:pt>
                <c:pt idx="677">
                  <c:v>-0.19205</c:v>
                </c:pt>
                <c:pt idx="678">
                  <c:v>-0.19214000000000001</c:v>
                </c:pt>
                <c:pt idx="679">
                  <c:v>-0.19211</c:v>
                </c:pt>
                <c:pt idx="680">
                  <c:v>-0.19211</c:v>
                </c:pt>
                <c:pt idx="681">
                  <c:v>-0.19242000000000001</c:v>
                </c:pt>
                <c:pt idx="682">
                  <c:v>-0.19223000000000001</c:v>
                </c:pt>
                <c:pt idx="683">
                  <c:v>-0.19203000000000001</c:v>
                </c:pt>
                <c:pt idx="684">
                  <c:v>-0.19192999999999999</c:v>
                </c:pt>
                <c:pt idx="685">
                  <c:v>-0.19191</c:v>
                </c:pt>
                <c:pt idx="686">
                  <c:v>-0.19216</c:v>
                </c:pt>
                <c:pt idx="687">
                  <c:v>-0.19250999999999999</c:v>
                </c:pt>
                <c:pt idx="688">
                  <c:v>-0.19194</c:v>
                </c:pt>
                <c:pt idx="689">
                  <c:v>-0.19195000000000001</c:v>
                </c:pt>
                <c:pt idx="690">
                  <c:v>-0.19195000000000001</c:v>
                </c:pt>
                <c:pt idx="691">
                  <c:v>-0.19195999999999999</c:v>
                </c:pt>
                <c:pt idx="692">
                  <c:v>-0.192</c:v>
                </c:pt>
                <c:pt idx="693">
                  <c:v>-0.19211</c:v>
                </c:pt>
                <c:pt idx="694">
                  <c:v>-0.19198999999999999</c:v>
                </c:pt>
                <c:pt idx="695">
                  <c:v>-0.192</c:v>
                </c:pt>
                <c:pt idx="696">
                  <c:v>-0.19213</c:v>
                </c:pt>
                <c:pt idx="697">
                  <c:v>-0.19202</c:v>
                </c:pt>
                <c:pt idx="698">
                  <c:v>-0.19203999999999999</c:v>
                </c:pt>
                <c:pt idx="699">
                  <c:v>-0.19203999999999999</c:v>
                </c:pt>
                <c:pt idx="700">
                  <c:v>-0.19303000000000001</c:v>
                </c:pt>
                <c:pt idx="701">
                  <c:v>-0.19281999999999999</c:v>
                </c:pt>
                <c:pt idx="702">
                  <c:v>-0.19283</c:v>
                </c:pt>
                <c:pt idx="703">
                  <c:v>-0.19206999999999999</c:v>
                </c:pt>
                <c:pt idx="704">
                  <c:v>-0.18981999999999999</c:v>
                </c:pt>
                <c:pt idx="705">
                  <c:v>-0.19292999999999999</c:v>
                </c:pt>
                <c:pt idx="706">
                  <c:v>-0.19203999999999999</c:v>
                </c:pt>
                <c:pt idx="707">
                  <c:v>-0.19266</c:v>
                </c:pt>
                <c:pt idx="708">
                  <c:v>-0.19188</c:v>
                </c:pt>
                <c:pt idx="709">
                  <c:v>-0.19191</c:v>
                </c:pt>
                <c:pt idx="710">
                  <c:v>-0.19188</c:v>
                </c:pt>
                <c:pt idx="711">
                  <c:v>-0.19191</c:v>
                </c:pt>
                <c:pt idx="712">
                  <c:v>-0.19220999999999999</c:v>
                </c:pt>
                <c:pt idx="713">
                  <c:v>-0.19261</c:v>
                </c:pt>
                <c:pt idx="714">
                  <c:v>-0.19237000000000001</c:v>
                </c:pt>
                <c:pt idx="715">
                  <c:v>-0.19197</c:v>
                </c:pt>
                <c:pt idx="716">
                  <c:v>-0.19195999999999999</c:v>
                </c:pt>
                <c:pt idx="717">
                  <c:v>-0.19405</c:v>
                </c:pt>
                <c:pt idx="718">
                  <c:v>-0.19206000000000001</c:v>
                </c:pt>
                <c:pt idx="719">
                  <c:v>-0.19200999999999999</c:v>
                </c:pt>
                <c:pt idx="720">
                  <c:v>-0.19283</c:v>
                </c:pt>
                <c:pt idx="721">
                  <c:v>-0.19247</c:v>
                </c:pt>
                <c:pt idx="722">
                  <c:v>-0.19206000000000001</c:v>
                </c:pt>
                <c:pt idx="723">
                  <c:v>-0.19511999999999999</c:v>
                </c:pt>
                <c:pt idx="724">
                  <c:v>-0.19212000000000001</c:v>
                </c:pt>
                <c:pt idx="725">
                  <c:v>-0.1923</c:v>
                </c:pt>
                <c:pt idx="726">
                  <c:v>-0.19214999999999999</c:v>
                </c:pt>
                <c:pt idx="727">
                  <c:v>-0.19238</c:v>
                </c:pt>
                <c:pt idx="728">
                  <c:v>-0.19255</c:v>
                </c:pt>
                <c:pt idx="729">
                  <c:v>-0.19220999999999999</c:v>
                </c:pt>
                <c:pt idx="730">
                  <c:v>-0.19223000000000001</c:v>
                </c:pt>
                <c:pt idx="731">
                  <c:v>-0.19242999999999999</c:v>
                </c:pt>
                <c:pt idx="732">
                  <c:v>-0.19028999999999999</c:v>
                </c:pt>
                <c:pt idx="733">
                  <c:v>-0.19223000000000001</c:v>
                </c:pt>
                <c:pt idx="734">
                  <c:v>-0.19223999999999999</c:v>
                </c:pt>
                <c:pt idx="735">
                  <c:v>-0.19222</c:v>
                </c:pt>
                <c:pt idx="736">
                  <c:v>-0.19206000000000001</c:v>
                </c:pt>
                <c:pt idx="737">
                  <c:v>-0.19223999999999999</c:v>
                </c:pt>
                <c:pt idx="738">
                  <c:v>-0.19223999999999999</c:v>
                </c:pt>
                <c:pt idx="739">
                  <c:v>-0.19234999999999999</c:v>
                </c:pt>
                <c:pt idx="740">
                  <c:v>-0.19223999999999999</c:v>
                </c:pt>
                <c:pt idx="741">
                  <c:v>-0.19225</c:v>
                </c:pt>
                <c:pt idx="742">
                  <c:v>-0.19225999999999999</c:v>
                </c:pt>
                <c:pt idx="743">
                  <c:v>-0.19262000000000001</c:v>
                </c:pt>
                <c:pt idx="744">
                  <c:v>-0.19225999999999999</c:v>
                </c:pt>
                <c:pt idx="745">
                  <c:v>-0.1923</c:v>
                </c:pt>
                <c:pt idx="746">
                  <c:v>-0.19077</c:v>
                </c:pt>
                <c:pt idx="747">
                  <c:v>-0.19234000000000001</c:v>
                </c:pt>
                <c:pt idx="748">
                  <c:v>-0.19233</c:v>
                </c:pt>
                <c:pt idx="749">
                  <c:v>-0.1923</c:v>
                </c:pt>
                <c:pt idx="750">
                  <c:v>-0.19242000000000001</c:v>
                </c:pt>
                <c:pt idx="751">
                  <c:v>-0.19244</c:v>
                </c:pt>
                <c:pt idx="752">
                  <c:v>-0.19384000000000001</c:v>
                </c:pt>
                <c:pt idx="753">
                  <c:v>-0.19234999999999999</c:v>
                </c:pt>
                <c:pt idx="754">
                  <c:v>-0.19234000000000001</c:v>
                </c:pt>
                <c:pt idx="755">
                  <c:v>-0.19236</c:v>
                </c:pt>
                <c:pt idx="756">
                  <c:v>-0.18814</c:v>
                </c:pt>
                <c:pt idx="757">
                  <c:v>-0.19238</c:v>
                </c:pt>
                <c:pt idx="758">
                  <c:v>-0.19237000000000001</c:v>
                </c:pt>
                <c:pt idx="759">
                  <c:v>-0.19238</c:v>
                </c:pt>
                <c:pt idx="760">
                  <c:v>-0.19245999999999999</c:v>
                </c:pt>
                <c:pt idx="761">
                  <c:v>-0.19156999999999999</c:v>
                </c:pt>
                <c:pt idx="762">
                  <c:v>-0.19237000000000001</c:v>
                </c:pt>
                <c:pt idx="763">
                  <c:v>-0.19331000000000001</c:v>
                </c:pt>
                <c:pt idx="764">
                  <c:v>-0.19306999999999999</c:v>
                </c:pt>
                <c:pt idx="765">
                  <c:v>-0.19264000000000001</c:v>
                </c:pt>
                <c:pt idx="766">
                  <c:v>-0.19267000000000001</c:v>
                </c:pt>
                <c:pt idx="767">
                  <c:v>-0.19270000000000001</c:v>
                </c:pt>
                <c:pt idx="768">
                  <c:v>-0.19262000000000001</c:v>
                </c:pt>
                <c:pt idx="769">
                  <c:v>-0.19237000000000001</c:v>
                </c:pt>
                <c:pt idx="770">
                  <c:v>-0.19242999999999999</c:v>
                </c:pt>
                <c:pt idx="771">
                  <c:v>-0.19239000000000001</c:v>
                </c:pt>
                <c:pt idx="772">
                  <c:v>-0.19267999999999999</c:v>
                </c:pt>
                <c:pt idx="773">
                  <c:v>-0.19264999999999999</c:v>
                </c:pt>
                <c:pt idx="774">
                  <c:v>-0.19239000000000001</c:v>
                </c:pt>
                <c:pt idx="775">
                  <c:v>-0.19239000000000001</c:v>
                </c:pt>
                <c:pt idx="776">
                  <c:v>-0.19238</c:v>
                </c:pt>
                <c:pt idx="777">
                  <c:v>-0.19239000000000001</c:v>
                </c:pt>
                <c:pt idx="778">
                  <c:v>-0.19238</c:v>
                </c:pt>
                <c:pt idx="779">
                  <c:v>-0.19256999999999999</c:v>
                </c:pt>
                <c:pt idx="780">
                  <c:v>-0.19256999999999999</c:v>
                </c:pt>
                <c:pt idx="781">
                  <c:v>-0.19245000000000001</c:v>
                </c:pt>
                <c:pt idx="782">
                  <c:v>-0.19153000000000001</c:v>
                </c:pt>
                <c:pt idx="783">
                  <c:v>-0.19016</c:v>
                </c:pt>
                <c:pt idx="784">
                  <c:v>-0.19211</c:v>
                </c:pt>
                <c:pt idx="785">
                  <c:v>-0.19273000000000001</c:v>
                </c:pt>
                <c:pt idx="786">
                  <c:v>-0.19242999999999999</c:v>
                </c:pt>
                <c:pt idx="787">
                  <c:v>-0.19084999999999999</c:v>
                </c:pt>
                <c:pt idx="788">
                  <c:v>-0.19244</c:v>
                </c:pt>
                <c:pt idx="789">
                  <c:v>-0.19244</c:v>
                </c:pt>
                <c:pt idx="790">
                  <c:v>-0.19234999999999999</c:v>
                </c:pt>
                <c:pt idx="791">
                  <c:v>-0.19242999999999999</c:v>
                </c:pt>
                <c:pt idx="792">
                  <c:v>-0.19248000000000001</c:v>
                </c:pt>
                <c:pt idx="793">
                  <c:v>-0.19248999999999999</c:v>
                </c:pt>
                <c:pt idx="794">
                  <c:v>-0.19245999999999999</c:v>
                </c:pt>
                <c:pt idx="795">
                  <c:v>-0.19425999999999999</c:v>
                </c:pt>
                <c:pt idx="796">
                  <c:v>-0.19248999999999999</c:v>
                </c:pt>
                <c:pt idx="797">
                  <c:v>-0.19245999999999999</c:v>
                </c:pt>
                <c:pt idx="798">
                  <c:v>-0.19245000000000001</c:v>
                </c:pt>
                <c:pt idx="799">
                  <c:v>-0.19375999999999999</c:v>
                </c:pt>
                <c:pt idx="800">
                  <c:v>-0.19247</c:v>
                </c:pt>
                <c:pt idx="801">
                  <c:v>-0.19245999999999999</c:v>
                </c:pt>
                <c:pt idx="802">
                  <c:v>-0.19245000000000001</c:v>
                </c:pt>
                <c:pt idx="803">
                  <c:v>-0.19253999999999999</c:v>
                </c:pt>
                <c:pt idx="804">
                  <c:v>-0.19248000000000001</c:v>
                </c:pt>
                <c:pt idx="805">
                  <c:v>-0.19253999999999999</c:v>
                </c:pt>
                <c:pt idx="806">
                  <c:v>-0.19245999999999999</c:v>
                </c:pt>
                <c:pt idx="807">
                  <c:v>-0.19247</c:v>
                </c:pt>
                <c:pt idx="808">
                  <c:v>-0.19247</c:v>
                </c:pt>
                <c:pt idx="809">
                  <c:v>-0.19245999999999999</c:v>
                </c:pt>
                <c:pt idx="810">
                  <c:v>-0.19237000000000001</c:v>
                </c:pt>
                <c:pt idx="811">
                  <c:v>-0.19181999999999999</c:v>
                </c:pt>
                <c:pt idx="812">
                  <c:v>-0.19236</c:v>
                </c:pt>
                <c:pt idx="813">
                  <c:v>-0.19261</c:v>
                </c:pt>
                <c:pt idx="814">
                  <c:v>-0.19237000000000001</c:v>
                </c:pt>
                <c:pt idx="815">
                  <c:v>-0.19238</c:v>
                </c:pt>
                <c:pt idx="816">
                  <c:v>-0.19270000000000001</c:v>
                </c:pt>
                <c:pt idx="817">
                  <c:v>-0.19250999999999999</c:v>
                </c:pt>
                <c:pt idx="818">
                  <c:v>-0.19148000000000001</c:v>
                </c:pt>
                <c:pt idx="819">
                  <c:v>-0.19223000000000001</c:v>
                </c:pt>
                <c:pt idx="820">
                  <c:v>-0.19295000000000001</c:v>
                </c:pt>
                <c:pt idx="821">
                  <c:v>-0.19127</c:v>
                </c:pt>
                <c:pt idx="822">
                  <c:v>-0.19219</c:v>
                </c:pt>
                <c:pt idx="823">
                  <c:v>-0.19225</c:v>
                </c:pt>
                <c:pt idx="824">
                  <c:v>-0.19225</c:v>
                </c:pt>
                <c:pt idx="825">
                  <c:v>-0.19267999999999999</c:v>
                </c:pt>
                <c:pt idx="826">
                  <c:v>-0.19298999999999999</c:v>
                </c:pt>
                <c:pt idx="827">
                  <c:v>-0.19225</c:v>
                </c:pt>
                <c:pt idx="828">
                  <c:v>-0.19225</c:v>
                </c:pt>
                <c:pt idx="829">
                  <c:v>-0.19225999999999999</c:v>
                </c:pt>
                <c:pt idx="830">
                  <c:v>-0.19245000000000001</c:v>
                </c:pt>
                <c:pt idx="831">
                  <c:v>-0.19228999999999999</c:v>
                </c:pt>
                <c:pt idx="832">
                  <c:v>-0.1923</c:v>
                </c:pt>
                <c:pt idx="833">
                  <c:v>-0.1923</c:v>
                </c:pt>
                <c:pt idx="834">
                  <c:v>-0.19256000000000001</c:v>
                </c:pt>
                <c:pt idx="835">
                  <c:v>-0.19231000000000001</c:v>
                </c:pt>
                <c:pt idx="836">
                  <c:v>-0.19244</c:v>
                </c:pt>
                <c:pt idx="837">
                  <c:v>-0.19233</c:v>
                </c:pt>
                <c:pt idx="838">
                  <c:v>-0.19231999999999999</c:v>
                </c:pt>
                <c:pt idx="839">
                  <c:v>-0.19238</c:v>
                </c:pt>
                <c:pt idx="840">
                  <c:v>-0.19238</c:v>
                </c:pt>
                <c:pt idx="841">
                  <c:v>-0.19238</c:v>
                </c:pt>
                <c:pt idx="842">
                  <c:v>-0.19234000000000001</c:v>
                </c:pt>
                <c:pt idx="843">
                  <c:v>-0.19234000000000001</c:v>
                </c:pt>
                <c:pt idx="844">
                  <c:v>-0.19236</c:v>
                </c:pt>
                <c:pt idx="845">
                  <c:v>-0.19248999999999999</c:v>
                </c:pt>
                <c:pt idx="846">
                  <c:v>-0.19238</c:v>
                </c:pt>
                <c:pt idx="847">
                  <c:v>-0.19239000000000001</c:v>
                </c:pt>
                <c:pt idx="848">
                  <c:v>-0.19245999999999999</c:v>
                </c:pt>
                <c:pt idx="849">
                  <c:v>-0.19245000000000001</c:v>
                </c:pt>
                <c:pt idx="850">
                  <c:v>-0.19239999999999999</c:v>
                </c:pt>
                <c:pt idx="851">
                  <c:v>-0.19239999999999999</c:v>
                </c:pt>
                <c:pt idx="852">
                  <c:v>-0.19241</c:v>
                </c:pt>
                <c:pt idx="853">
                  <c:v>-0.19242000000000001</c:v>
                </c:pt>
                <c:pt idx="854">
                  <c:v>-0.19234000000000001</c:v>
                </c:pt>
                <c:pt idx="855">
                  <c:v>-0.19242000000000001</c:v>
                </c:pt>
                <c:pt idx="856">
                  <c:v>-0.19253999999999999</c:v>
                </c:pt>
                <c:pt idx="857">
                  <c:v>-0.19248000000000001</c:v>
                </c:pt>
                <c:pt idx="858">
                  <c:v>-0.19239999999999999</c:v>
                </c:pt>
                <c:pt idx="859">
                  <c:v>-0.19312000000000001</c:v>
                </c:pt>
                <c:pt idx="860">
                  <c:v>-0.19225999999999999</c:v>
                </c:pt>
                <c:pt idx="861">
                  <c:v>-0.19242999999999999</c:v>
                </c:pt>
                <c:pt idx="862">
                  <c:v>-0.19236</c:v>
                </c:pt>
                <c:pt idx="863">
                  <c:v>-0.19270999999999999</c:v>
                </c:pt>
                <c:pt idx="864">
                  <c:v>-0.19231999999999999</c:v>
                </c:pt>
                <c:pt idx="865">
                  <c:v>-0.19239999999999999</c:v>
                </c:pt>
                <c:pt idx="866">
                  <c:v>-0.19231000000000001</c:v>
                </c:pt>
                <c:pt idx="867">
                  <c:v>-0.19242999999999999</c:v>
                </c:pt>
                <c:pt idx="868">
                  <c:v>-0.19231999999999999</c:v>
                </c:pt>
                <c:pt idx="869">
                  <c:v>-0.19231999999999999</c:v>
                </c:pt>
                <c:pt idx="870">
                  <c:v>-0.19244</c:v>
                </c:pt>
                <c:pt idx="871">
                  <c:v>-0.19234000000000001</c:v>
                </c:pt>
                <c:pt idx="872">
                  <c:v>-0.19233</c:v>
                </c:pt>
                <c:pt idx="873">
                  <c:v>-0.19253000000000001</c:v>
                </c:pt>
                <c:pt idx="874">
                  <c:v>-0.19237000000000001</c:v>
                </c:pt>
                <c:pt idx="875">
                  <c:v>-0.19236</c:v>
                </c:pt>
                <c:pt idx="876">
                  <c:v>-0.19237000000000001</c:v>
                </c:pt>
                <c:pt idx="877">
                  <c:v>-0.19236</c:v>
                </c:pt>
                <c:pt idx="878">
                  <c:v>-0.19238</c:v>
                </c:pt>
                <c:pt idx="879">
                  <c:v>-0.19247</c:v>
                </c:pt>
                <c:pt idx="880">
                  <c:v>-0.19252</c:v>
                </c:pt>
                <c:pt idx="881">
                  <c:v>-0.19292999999999999</c:v>
                </c:pt>
                <c:pt idx="882">
                  <c:v>-0.19239999999999999</c:v>
                </c:pt>
                <c:pt idx="883">
                  <c:v>-0.19239999999999999</c:v>
                </c:pt>
                <c:pt idx="884">
                  <c:v>-0.19237000000000001</c:v>
                </c:pt>
                <c:pt idx="885">
                  <c:v>-0.19255</c:v>
                </c:pt>
                <c:pt idx="886">
                  <c:v>-0.19242999999999999</c:v>
                </c:pt>
                <c:pt idx="887">
                  <c:v>-0.19248999999999999</c:v>
                </c:pt>
                <c:pt idx="888">
                  <c:v>-0.19259999999999999</c:v>
                </c:pt>
                <c:pt idx="889">
                  <c:v>-0.19253999999999999</c:v>
                </c:pt>
                <c:pt idx="890">
                  <c:v>-0.19242000000000001</c:v>
                </c:pt>
                <c:pt idx="891">
                  <c:v>-0.19242000000000001</c:v>
                </c:pt>
                <c:pt idx="892">
                  <c:v>-0.19253000000000001</c:v>
                </c:pt>
                <c:pt idx="893">
                  <c:v>-0.19248000000000001</c:v>
                </c:pt>
                <c:pt idx="894">
                  <c:v>-0.19247</c:v>
                </c:pt>
                <c:pt idx="895">
                  <c:v>-0.19242999999999999</c:v>
                </c:pt>
                <c:pt idx="896">
                  <c:v>-0.19248000000000001</c:v>
                </c:pt>
                <c:pt idx="897">
                  <c:v>-0.19248999999999999</c:v>
                </c:pt>
                <c:pt idx="898">
                  <c:v>-0.19264999999999999</c:v>
                </c:pt>
                <c:pt idx="899">
                  <c:v>-0.19256000000000001</c:v>
                </c:pt>
                <c:pt idx="900">
                  <c:v>-0.19244</c:v>
                </c:pt>
                <c:pt idx="901">
                  <c:v>-0.19256000000000001</c:v>
                </c:pt>
                <c:pt idx="902">
                  <c:v>-0.19289999999999999</c:v>
                </c:pt>
                <c:pt idx="903">
                  <c:v>-0.19245000000000001</c:v>
                </c:pt>
                <c:pt idx="904">
                  <c:v>-0.19245999999999999</c:v>
                </c:pt>
                <c:pt idx="905">
                  <c:v>-0.19245999999999999</c:v>
                </c:pt>
                <c:pt idx="906">
                  <c:v>-0.19245999999999999</c:v>
                </c:pt>
                <c:pt idx="907">
                  <c:v>-0.19281999999999999</c:v>
                </c:pt>
                <c:pt idx="908">
                  <c:v>-0.19245000000000001</c:v>
                </c:pt>
                <c:pt idx="909">
                  <c:v>-0.19117999999999999</c:v>
                </c:pt>
                <c:pt idx="910">
                  <c:v>-0.1925</c:v>
                </c:pt>
                <c:pt idx="911">
                  <c:v>-0.19250999999999999</c:v>
                </c:pt>
                <c:pt idx="912">
                  <c:v>-0.19250999999999999</c:v>
                </c:pt>
                <c:pt idx="913">
                  <c:v>-0.19253000000000001</c:v>
                </c:pt>
                <c:pt idx="914">
                  <c:v>-0.19250999999999999</c:v>
                </c:pt>
                <c:pt idx="915">
                  <c:v>-0.19253000000000001</c:v>
                </c:pt>
                <c:pt idx="916">
                  <c:v>-0.19252</c:v>
                </c:pt>
                <c:pt idx="917">
                  <c:v>-0.19253000000000001</c:v>
                </c:pt>
                <c:pt idx="918">
                  <c:v>-0.19263</c:v>
                </c:pt>
                <c:pt idx="919">
                  <c:v>-0.19239000000000001</c:v>
                </c:pt>
                <c:pt idx="920">
                  <c:v>-0.19262000000000001</c:v>
                </c:pt>
                <c:pt idx="921">
                  <c:v>-0.19264999999999999</c:v>
                </c:pt>
                <c:pt idx="922">
                  <c:v>-0.19263</c:v>
                </c:pt>
                <c:pt idx="923">
                  <c:v>-0.19259000000000001</c:v>
                </c:pt>
                <c:pt idx="924">
                  <c:v>-0.19259000000000001</c:v>
                </c:pt>
                <c:pt idx="925">
                  <c:v>-0.19256999999999999</c:v>
                </c:pt>
                <c:pt idx="926">
                  <c:v>-0.18720999999999999</c:v>
                </c:pt>
                <c:pt idx="927">
                  <c:v>-0.19148000000000001</c:v>
                </c:pt>
                <c:pt idx="928">
                  <c:v>-0.19253000000000001</c:v>
                </c:pt>
                <c:pt idx="929">
                  <c:v>-0.19253000000000001</c:v>
                </c:pt>
                <c:pt idx="930">
                  <c:v>-0.19253999999999999</c:v>
                </c:pt>
                <c:pt idx="931">
                  <c:v>-0.19256000000000001</c:v>
                </c:pt>
                <c:pt idx="932">
                  <c:v>-0.19258</c:v>
                </c:pt>
                <c:pt idx="933">
                  <c:v>-0.19259999999999999</c:v>
                </c:pt>
                <c:pt idx="934">
                  <c:v>-0.19258</c:v>
                </c:pt>
                <c:pt idx="935">
                  <c:v>-0.18794</c:v>
                </c:pt>
                <c:pt idx="936">
                  <c:v>-0.19298000000000001</c:v>
                </c:pt>
                <c:pt idx="937">
                  <c:v>-0.19259999999999999</c:v>
                </c:pt>
                <c:pt idx="938">
                  <c:v>-0.19259000000000001</c:v>
                </c:pt>
                <c:pt idx="939">
                  <c:v>-0.19259999999999999</c:v>
                </c:pt>
                <c:pt idx="940">
                  <c:v>-0.19259000000000001</c:v>
                </c:pt>
                <c:pt idx="941">
                  <c:v>-0.19183</c:v>
                </c:pt>
                <c:pt idx="942">
                  <c:v>-0.19269</c:v>
                </c:pt>
                <c:pt idx="943">
                  <c:v>-0.19259999999999999</c:v>
                </c:pt>
                <c:pt idx="944">
                  <c:v>-0.19303000000000001</c:v>
                </c:pt>
                <c:pt idx="945">
                  <c:v>-0.19267999999999999</c:v>
                </c:pt>
                <c:pt idx="946">
                  <c:v>-0.19261</c:v>
                </c:pt>
                <c:pt idx="947">
                  <c:v>-0.19264999999999999</c:v>
                </c:pt>
                <c:pt idx="948">
                  <c:v>-0.19284999999999999</c:v>
                </c:pt>
                <c:pt idx="949">
                  <c:v>-0.19261</c:v>
                </c:pt>
                <c:pt idx="950">
                  <c:v>-0.19261</c:v>
                </c:pt>
                <c:pt idx="951">
                  <c:v>-0.19261</c:v>
                </c:pt>
                <c:pt idx="952">
                  <c:v>-0.19262000000000001</c:v>
                </c:pt>
                <c:pt idx="953">
                  <c:v>-0.19262000000000001</c:v>
                </c:pt>
                <c:pt idx="954">
                  <c:v>-0.19263</c:v>
                </c:pt>
                <c:pt idx="955">
                  <c:v>-0.19262000000000001</c:v>
                </c:pt>
                <c:pt idx="956">
                  <c:v>-0.19262000000000001</c:v>
                </c:pt>
                <c:pt idx="957">
                  <c:v>-0.19262000000000001</c:v>
                </c:pt>
                <c:pt idx="958">
                  <c:v>-0.19262000000000001</c:v>
                </c:pt>
                <c:pt idx="959">
                  <c:v>-0.19266</c:v>
                </c:pt>
                <c:pt idx="960">
                  <c:v>-0.19262000000000001</c:v>
                </c:pt>
                <c:pt idx="961">
                  <c:v>-0.19264999999999999</c:v>
                </c:pt>
                <c:pt idx="962">
                  <c:v>-0.19264000000000001</c:v>
                </c:pt>
                <c:pt idx="963">
                  <c:v>-0.19263</c:v>
                </c:pt>
                <c:pt idx="964">
                  <c:v>-0.19267000000000001</c:v>
                </c:pt>
                <c:pt idx="965">
                  <c:v>-0.19263</c:v>
                </c:pt>
                <c:pt idx="966">
                  <c:v>-0.19263</c:v>
                </c:pt>
                <c:pt idx="967">
                  <c:v>-0.19264999999999999</c:v>
                </c:pt>
                <c:pt idx="968">
                  <c:v>-0.19312000000000001</c:v>
                </c:pt>
                <c:pt idx="969">
                  <c:v>-0.19263</c:v>
                </c:pt>
                <c:pt idx="970">
                  <c:v>-0.19263</c:v>
                </c:pt>
                <c:pt idx="971">
                  <c:v>-0.19273000000000001</c:v>
                </c:pt>
                <c:pt idx="972">
                  <c:v>-0.19264000000000001</c:v>
                </c:pt>
                <c:pt idx="973">
                  <c:v>-0.19277</c:v>
                </c:pt>
                <c:pt idx="974">
                  <c:v>-0.19263</c:v>
                </c:pt>
                <c:pt idx="975">
                  <c:v>-0.19264000000000001</c:v>
                </c:pt>
                <c:pt idx="976">
                  <c:v>-0.19264000000000001</c:v>
                </c:pt>
                <c:pt idx="977">
                  <c:v>-0.19264000000000001</c:v>
                </c:pt>
                <c:pt idx="978">
                  <c:v>-0.19264000000000001</c:v>
                </c:pt>
                <c:pt idx="979">
                  <c:v>-0.19264000000000001</c:v>
                </c:pt>
                <c:pt idx="980">
                  <c:v>-0.19264000000000001</c:v>
                </c:pt>
                <c:pt idx="981">
                  <c:v>-0.19264000000000001</c:v>
                </c:pt>
                <c:pt idx="982">
                  <c:v>-0.19264000000000001</c:v>
                </c:pt>
                <c:pt idx="983">
                  <c:v>-0.19264000000000001</c:v>
                </c:pt>
                <c:pt idx="984">
                  <c:v>-0.19264000000000001</c:v>
                </c:pt>
                <c:pt idx="985">
                  <c:v>-0.19325000000000001</c:v>
                </c:pt>
                <c:pt idx="986">
                  <c:v>-0.19264000000000001</c:v>
                </c:pt>
                <c:pt idx="987">
                  <c:v>-0.19273999999999999</c:v>
                </c:pt>
                <c:pt idx="988">
                  <c:v>-0.19264000000000001</c:v>
                </c:pt>
                <c:pt idx="989">
                  <c:v>-0.19287000000000001</c:v>
                </c:pt>
                <c:pt idx="990">
                  <c:v>-0.19264000000000001</c:v>
                </c:pt>
                <c:pt idx="991">
                  <c:v>-0.19001000000000001</c:v>
                </c:pt>
                <c:pt idx="992">
                  <c:v>-0.19264000000000001</c:v>
                </c:pt>
                <c:pt idx="993">
                  <c:v>-0.19312000000000001</c:v>
                </c:pt>
                <c:pt idx="994">
                  <c:v>-0.19272</c:v>
                </c:pt>
                <c:pt idx="995">
                  <c:v>-0.19270999999999999</c:v>
                </c:pt>
                <c:pt idx="996">
                  <c:v>-0.19272</c:v>
                </c:pt>
                <c:pt idx="997">
                  <c:v>-0.19272</c:v>
                </c:pt>
                <c:pt idx="998">
                  <c:v>-0.19112999999999999</c:v>
                </c:pt>
                <c:pt idx="999">
                  <c:v>-0.19272</c:v>
                </c:pt>
                <c:pt idx="1000">
                  <c:v>-0.19272</c:v>
                </c:pt>
                <c:pt idx="1001">
                  <c:v>-0.19270999999999999</c:v>
                </c:pt>
                <c:pt idx="1002">
                  <c:v>-0.19259999999999999</c:v>
                </c:pt>
                <c:pt idx="1003">
                  <c:v>-0.19269</c:v>
                </c:pt>
                <c:pt idx="1004">
                  <c:v>-0.19270000000000001</c:v>
                </c:pt>
                <c:pt idx="1005">
                  <c:v>-0.19270000000000001</c:v>
                </c:pt>
                <c:pt idx="1006">
                  <c:v>-0.19261</c:v>
                </c:pt>
                <c:pt idx="1007">
                  <c:v>-0.19267000000000001</c:v>
                </c:pt>
                <c:pt idx="1008">
                  <c:v>-0.19270000000000001</c:v>
                </c:pt>
                <c:pt idx="1009">
                  <c:v>-0.19278000000000001</c:v>
                </c:pt>
                <c:pt idx="1010">
                  <c:v>-0.19264999999999999</c:v>
                </c:pt>
                <c:pt idx="1011">
                  <c:v>-0.19270000000000001</c:v>
                </c:pt>
                <c:pt idx="1012">
                  <c:v>-0.19270000000000001</c:v>
                </c:pt>
                <c:pt idx="1013">
                  <c:v>-0.19267999999999999</c:v>
                </c:pt>
                <c:pt idx="1014">
                  <c:v>-0.19270000000000001</c:v>
                </c:pt>
                <c:pt idx="1015">
                  <c:v>-0.19262000000000001</c:v>
                </c:pt>
                <c:pt idx="1016">
                  <c:v>-0.19270000000000001</c:v>
                </c:pt>
                <c:pt idx="1017">
                  <c:v>-0.19281999999999999</c:v>
                </c:pt>
                <c:pt idx="1018">
                  <c:v>-0.19270000000000001</c:v>
                </c:pt>
                <c:pt idx="1019">
                  <c:v>-0.19269</c:v>
                </c:pt>
                <c:pt idx="1020">
                  <c:v>-0.19272</c:v>
                </c:pt>
                <c:pt idx="1021">
                  <c:v>-0.19267000000000001</c:v>
                </c:pt>
                <c:pt idx="1022">
                  <c:v>-0.19269</c:v>
                </c:pt>
                <c:pt idx="1023">
                  <c:v>-0.19278000000000001</c:v>
                </c:pt>
                <c:pt idx="1024">
                  <c:v>-0.18572</c:v>
                </c:pt>
                <c:pt idx="1025">
                  <c:v>-0.19255</c:v>
                </c:pt>
                <c:pt idx="1026">
                  <c:v>-0.19273000000000001</c:v>
                </c:pt>
                <c:pt idx="1027">
                  <c:v>-0.19272</c:v>
                </c:pt>
                <c:pt idx="1028">
                  <c:v>-0.19269</c:v>
                </c:pt>
                <c:pt idx="1029">
                  <c:v>-0.19273000000000001</c:v>
                </c:pt>
                <c:pt idx="1030">
                  <c:v>-0.19272</c:v>
                </c:pt>
                <c:pt idx="1031">
                  <c:v>-0.19270000000000001</c:v>
                </c:pt>
                <c:pt idx="1032">
                  <c:v>-0.19270999999999999</c:v>
                </c:pt>
                <c:pt idx="1033">
                  <c:v>-0.19269</c:v>
                </c:pt>
                <c:pt idx="1034">
                  <c:v>-0.19303999999999999</c:v>
                </c:pt>
                <c:pt idx="1035">
                  <c:v>-0.19269</c:v>
                </c:pt>
                <c:pt idx="1036">
                  <c:v>-0.19267999999999999</c:v>
                </c:pt>
                <c:pt idx="1037">
                  <c:v>-0.19267999999999999</c:v>
                </c:pt>
                <c:pt idx="1038">
                  <c:v>-0.19267999999999999</c:v>
                </c:pt>
                <c:pt idx="1039">
                  <c:v>-0.18908</c:v>
                </c:pt>
                <c:pt idx="1040">
                  <c:v>-0.19284999999999999</c:v>
                </c:pt>
                <c:pt idx="1041">
                  <c:v>-0.19272</c:v>
                </c:pt>
                <c:pt idx="1042">
                  <c:v>-0.19267000000000001</c:v>
                </c:pt>
                <c:pt idx="1043">
                  <c:v>-0.19267999999999999</c:v>
                </c:pt>
                <c:pt idx="1044">
                  <c:v>-0.19273999999999999</c:v>
                </c:pt>
                <c:pt idx="1045">
                  <c:v>-0.19273999999999999</c:v>
                </c:pt>
                <c:pt idx="1046">
                  <c:v>-0.19508</c:v>
                </c:pt>
                <c:pt idx="1047">
                  <c:v>-0.19258</c:v>
                </c:pt>
                <c:pt idx="1048">
                  <c:v>-0.19267000000000001</c:v>
                </c:pt>
                <c:pt idx="1049">
                  <c:v>-0.19267000000000001</c:v>
                </c:pt>
                <c:pt idx="1050">
                  <c:v>-0.19270000000000001</c:v>
                </c:pt>
                <c:pt idx="1051">
                  <c:v>-0.19264000000000001</c:v>
                </c:pt>
                <c:pt idx="1052">
                  <c:v>-0.19267000000000001</c:v>
                </c:pt>
                <c:pt idx="1053">
                  <c:v>-0.19267000000000001</c:v>
                </c:pt>
                <c:pt idx="1054">
                  <c:v>-0.19263</c:v>
                </c:pt>
                <c:pt idx="1055">
                  <c:v>-0.19264999999999999</c:v>
                </c:pt>
                <c:pt idx="1056">
                  <c:v>-0.19142999999999999</c:v>
                </c:pt>
                <c:pt idx="1057">
                  <c:v>-0.19286</c:v>
                </c:pt>
                <c:pt idx="1058">
                  <c:v>-0.19259999999999999</c:v>
                </c:pt>
                <c:pt idx="1059">
                  <c:v>-0.19259999999999999</c:v>
                </c:pt>
                <c:pt idx="1060">
                  <c:v>-0.19273000000000001</c:v>
                </c:pt>
                <c:pt idx="1061">
                  <c:v>-0.19266</c:v>
                </c:pt>
                <c:pt idx="1062">
                  <c:v>-0.19266</c:v>
                </c:pt>
                <c:pt idx="1063">
                  <c:v>-0.19261</c:v>
                </c:pt>
                <c:pt idx="1064">
                  <c:v>-0.19277</c:v>
                </c:pt>
                <c:pt idx="1065">
                  <c:v>-0.19266</c:v>
                </c:pt>
                <c:pt idx="1066">
                  <c:v>-0.19250999999999999</c:v>
                </c:pt>
                <c:pt idx="1067">
                  <c:v>-0.19264999999999999</c:v>
                </c:pt>
                <c:pt idx="1068">
                  <c:v>-0.19264999999999999</c:v>
                </c:pt>
                <c:pt idx="1069">
                  <c:v>-0.19264000000000001</c:v>
                </c:pt>
                <c:pt idx="1070">
                  <c:v>-0.19342000000000001</c:v>
                </c:pt>
                <c:pt idx="1071">
                  <c:v>-0.19264999999999999</c:v>
                </c:pt>
                <c:pt idx="1072">
                  <c:v>-0.19266</c:v>
                </c:pt>
                <c:pt idx="1073">
                  <c:v>-0.19264999999999999</c:v>
                </c:pt>
                <c:pt idx="1074">
                  <c:v>-0.19264999999999999</c:v>
                </c:pt>
                <c:pt idx="1075">
                  <c:v>-0.19267000000000001</c:v>
                </c:pt>
                <c:pt idx="1076">
                  <c:v>-0.19269</c:v>
                </c:pt>
                <c:pt idx="1077">
                  <c:v>-0.19303999999999999</c:v>
                </c:pt>
                <c:pt idx="1078">
                  <c:v>-0.19269</c:v>
                </c:pt>
                <c:pt idx="1079">
                  <c:v>-0.19267000000000001</c:v>
                </c:pt>
                <c:pt idx="1080">
                  <c:v>-0.19267000000000001</c:v>
                </c:pt>
                <c:pt idx="1081">
                  <c:v>-0.19269</c:v>
                </c:pt>
                <c:pt idx="1082">
                  <c:v>-0.19264999999999999</c:v>
                </c:pt>
                <c:pt idx="1083">
                  <c:v>-0.19295999999999999</c:v>
                </c:pt>
                <c:pt idx="1084">
                  <c:v>-0.19264000000000001</c:v>
                </c:pt>
                <c:pt idx="1085">
                  <c:v>-0.19272</c:v>
                </c:pt>
                <c:pt idx="1086">
                  <c:v>-0.19275</c:v>
                </c:pt>
                <c:pt idx="1087">
                  <c:v>-0.19270000000000001</c:v>
                </c:pt>
                <c:pt idx="1088">
                  <c:v>-0.19267000000000001</c:v>
                </c:pt>
                <c:pt idx="1089">
                  <c:v>-0.19273999999999999</c:v>
                </c:pt>
                <c:pt idx="1090">
                  <c:v>-0.19267999999999999</c:v>
                </c:pt>
                <c:pt idx="1091">
                  <c:v>-0.19267000000000001</c:v>
                </c:pt>
                <c:pt idx="1092">
                  <c:v>-0.19267999999999999</c:v>
                </c:pt>
                <c:pt idx="1093">
                  <c:v>-0.19264000000000001</c:v>
                </c:pt>
                <c:pt idx="1094">
                  <c:v>-0.19267999999999999</c:v>
                </c:pt>
                <c:pt idx="1095">
                  <c:v>-0.19267000000000001</c:v>
                </c:pt>
                <c:pt idx="1096">
                  <c:v>-0.19267999999999999</c:v>
                </c:pt>
                <c:pt idx="1097">
                  <c:v>-0.19267000000000001</c:v>
                </c:pt>
                <c:pt idx="1098">
                  <c:v>-0.19267999999999999</c:v>
                </c:pt>
                <c:pt idx="1099">
                  <c:v>-0.19267000000000001</c:v>
                </c:pt>
                <c:pt idx="1100">
                  <c:v>-0.19270000000000001</c:v>
                </c:pt>
                <c:pt idx="1101">
                  <c:v>-0.19270999999999999</c:v>
                </c:pt>
                <c:pt idx="1102">
                  <c:v>-0.19267000000000001</c:v>
                </c:pt>
                <c:pt idx="1103">
                  <c:v>-0.19264999999999999</c:v>
                </c:pt>
                <c:pt idx="1104">
                  <c:v>-0.19272</c:v>
                </c:pt>
                <c:pt idx="1105">
                  <c:v>-0.19267000000000001</c:v>
                </c:pt>
                <c:pt idx="1106">
                  <c:v>-0.19267999999999999</c:v>
                </c:pt>
                <c:pt idx="1107">
                  <c:v>-0.19267000000000001</c:v>
                </c:pt>
                <c:pt idx="1108">
                  <c:v>-0.19267000000000001</c:v>
                </c:pt>
                <c:pt idx="1109">
                  <c:v>-0.19269</c:v>
                </c:pt>
                <c:pt idx="1110">
                  <c:v>-0.19267999999999999</c:v>
                </c:pt>
                <c:pt idx="1111">
                  <c:v>-0.19267000000000001</c:v>
                </c:pt>
                <c:pt idx="1112">
                  <c:v>-0.19267999999999999</c:v>
                </c:pt>
                <c:pt idx="1113">
                  <c:v>-0.19270000000000001</c:v>
                </c:pt>
                <c:pt idx="1114">
                  <c:v>-0.19273999999999999</c:v>
                </c:pt>
                <c:pt idx="1115">
                  <c:v>-0.19273999999999999</c:v>
                </c:pt>
                <c:pt idx="1116">
                  <c:v>-0.19225999999999999</c:v>
                </c:pt>
                <c:pt idx="1117">
                  <c:v>-0.19252</c:v>
                </c:pt>
                <c:pt idx="1118">
                  <c:v>-0.19253999999999999</c:v>
                </c:pt>
                <c:pt idx="1119">
                  <c:v>-0.19263</c:v>
                </c:pt>
                <c:pt idx="1120">
                  <c:v>-0.19287000000000001</c:v>
                </c:pt>
                <c:pt idx="1121">
                  <c:v>-0.19258</c:v>
                </c:pt>
                <c:pt idx="1122">
                  <c:v>-0.19258</c:v>
                </c:pt>
                <c:pt idx="1123">
                  <c:v>-0.19256999999999999</c:v>
                </c:pt>
                <c:pt idx="1124">
                  <c:v>-0.19267000000000001</c:v>
                </c:pt>
                <c:pt idx="1125">
                  <c:v>-0.19324</c:v>
                </c:pt>
                <c:pt idx="1126">
                  <c:v>-0.19264000000000001</c:v>
                </c:pt>
                <c:pt idx="1127">
                  <c:v>-0.19269</c:v>
                </c:pt>
                <c:pt idx="1128">
                  <c:v>-0.19262000000000001</c:v>
                </c:pt>
                <c:pt idx="1129">
                  <c:v>-0.19259000000000001</c:v>
                </c:pt>
                <c:pt idx="1130">
                  <c:v>-0.19259000000000001</c:v>
                </c:pt>
                <c:pt idx="1131">
                  <c:v>-0.19267999999999999</c:v>
                </c:pt>
                <c:pt idx="1132">
                  <c:v>-0.19286</c:v>
                </c:pt>
                <c:pt idx="1133">
                  <c:v>-0.19283</c:v>
                </c:pt>
                <c:pt idx="1134">
                  <c:v>-0.19059999999999999</c:v>
                </c:pt>
                <c:pt idx="1135">
                  <c:v>-0.19273000000000001</c:v>
                </c:pt>
                <c:pt idx="1136">
                  <c:v>-0.19278999999999999</c:v>
                </c:pt>
                <c:pt idx="1137">
                  <c:v>-0.19278000000000001</c:v>
                </c:pt>
                <c:pt idx="1138">
                  <c:v>-0.19275</c:v>
                </c:pt>
                <c:pt idx="1139">
                  <c:v>-0.19278000000000001</c:v>
                </c:pt>
                <c:pt idx="1140">
                  <c:v>-0.19273999999999999</c:v>
                </c:pt>
                <c:pt idx="1141">
                  <c:v>-0.19278000000000001</c:v>
                </c:pt>
                <c:pt idx="1142">
                  <c:v>-0.19289000000000001</c:v>
                </c:pt>
                <c:pt idx="1143">
                  <c:v>-0.19289000000000001</c:v>
                </c:pt>
                <c:pt idx="1144">
                  <c:v>-0.19288</c:v>
                </c:pt>
                <c:pt idx="1145">
                  <c:v>-0.19288</c:v>
                </c:pt>
                <c:pt idx="1146">
                  <c:v>-0.19287000000000001</c:v>
                </c:pt>
                <c:pt idx="1147">
                  <c:v>-0.19286</c:v>
                </c:pt>
                <c:pt idx="1148">
                  <c:v>-0.19298999999999999</c:v>
                </c:pt>
                <c:pt idx="1149">
                  <c:v>-0.19287000000000001</c:v>
                </c:pt>
                <c:pt idx="1150">
                  <c:v>-0.19269</c:v>
                </c:pt>
                <c:pt idx="1151">
                  <c:v>-0.19288</c:v>
                </c:pt>
                <c:pt idx="1152">
                  <c:v>-0.19286</c:v>
                </c:pt>
                <c:pt idx="1153">
                  <c:v>-0.19284999999999999</c:v>
                </c:pt>
                <c:pt idx="1154">
                  <c:v>-0.1928</c:v>
                </c:pt>
                <c:pt idx="1155">
                  <c:v>-0.19272</c:v>
                </c:pt>
                <c:pt idx="1156">
                  <c:v>-0.19291</c:v>
                </c:pt>
                <c:pt idx="1157">
                  <c:v>-0.19292000000000001</c:v>
                </c:pt>
                <c:pt idx="1158">
                  <c:v>-0.19305</c:v>
                </c:pt>
                <c:pt idx="1159">
                  <c:v>-0.19277</c:v>
                </c:pt>
                <c:pt idx="1160">
                  <c:v>-0.19292999999999999</c:v>
                </c:pt>
                <c:pt idx="1161">
                  <c:v>-0.19281000000000001</c:v>
                </c:pt>
                <c:pt idx="1162">
                  <c:v>-0.19202</c:v>
                </c:pt>
                <c:pt idx="1163">
                  <c:v>-0.19288</c:v>
                </c:pt>
                <c:pt idx="1164">
                  <c:v>-0.19272</c:v>
                </c:pt>
                <c:pt idx="1165">
                  <c:v>-0.19203000000000001</c:v>
                </c:pt>
                <c:pt idx="1166">
                  <c:v>-0.19284999999999999</c:v>
                </c:pt>
                <c:pt idx="1167">
                  <c:v>-0.19281999999999999</c:v>
                </c:pt>
                <c:pt idx="1168">
                  <c:v>-0.1928</c:v>
                </c:pt>
                <c:pt idx="1169">
                  <c:v>-0.19281000000000001</c:v>
                </c:pt>
                <c:pt idx="1170">
                  <c:v>-0.19289000000000001</c:v>
                </c:pt>
                <c:pt idx="1171">
                  <c:v>-0.19289999999999999</c:v>
                </c:pt>
                <c:pt idx="1172">
                  <c:v>-0.19281000000000001</c:v>
                </c:pt>
                <c:pt idx="1173">
                  <c:v>-0.19294</c:v>
                </c:pt>
                <c:pt idx="1174">
                  <c:v>-0.19284999999999999</c:v>
                </c:pt>
                <c:pt idx="1175">
                  <c:v>-0.1928</c:v>
                </c:pt>
                <c:pt idx="1176">
                  <c:v>-0.19283</c:v>
                </c:pt>
                <c:pt idx="1177">
                  <c:v>-0.19273999999999999</c:v>
                </c:pt>
                <c:pt idx="1178">
                  <c:v>-0.19287000000000001</c:v>
                </c:pt>
                <c:pt idx="1179">
                  <c:v>-0.19281000000000001</c:v>
                </c:pt>
                <c:pt idx="1180">
                  <c:v>-0.1928</c:v>
                </c:pt>
                <c:pt idx="1181">
                  <c:v>-0.19286</c:v>
                </c:pt>
                <c:pt idx="1182">
                  <c:v>-0.19287000000000001</c:v>
                </c:pt>
                <c:pt idx="1183">
                  <c:v>-0.19289999999999999</c:v>
                </c:pt>
                <c:pt idx="1184">
                  <c:v>-0.19284999999999999</c:v>
                </c:pt>
                <c:pt idx="1185">
                  <c:v>-0.19284000000000001</c:v>
                </c:pt>
                <c:pt idx="1186">
                  <c:v>-0.19281000000000001</c:v>
                </c:pt>
                <c:pt idx="1187">
                  <c:v>-0.19287000000000001</c:v>
                </c:pt>
                <c:pt idx="1188">
                  <c:v>-0.19281000000000001</c:v>
                </c:pt>
                <c:pt idx="1189">
                  <c:v>-0.19102</c:v>
                </c:pt>
                <c:pt idx="1190">
                  <c:v>-0.19284999999999999</c:v>
                </c:pt>
                <c:pt idx="1191">
                  <c:v>-0.19287000000000001</c:v>
                </c:pt>
                <c:pt idx="1192">
                  <c:v>-0.19281999999999999</c:v>
                </c:pt>
                <c:pt idx="1193">
                  <c:v>-0.19286</c:v>
                </c:pt>
                <c:pt idx="1194">
                  <c:v>-0.19269</c:v>
                </c:pt>
                <c:pt idx="1195">
                  <c:v>-0.19289000000000001</c:v>
                </c:pt>
                <c:pt idx="1196">
                  <c:v>-0.19287000000000001</c:v>
                </c:pt>
                <c:pt idx="1197">
                  <c:v>-0.19288</c:v>
                </c:pt>
                <c:pt idx="1198">
                  <c:v>-0.19289000000000001</c:v>
                </c:pt>
                <c:pt idx="1199">
                  <c:v>-0.19286</c:v>
                </c:pt>
                <c:pt idx="1200">
                  <c:v>-0.19289000000000001</c:v>
                </c:pt>
                <c:pt idx="1201">
                  <c:v>-0.19283</c:v>
                </c:pt>
                <c:pt idx="1202">
                  <c:v>-0.19288</c:v>
                </c:pt>
                <c:pt idx="1203">
                  <c:v>-0.19289000000000001</c:v>
                </c:pt>
                <c:pt idx="1204">
                  <c:v>-0.19286</c:v>
                </c:pt>
                <c:pt idx="1205">
                  <c:v>-0.19284999999999999</c:v>
                </c:pt>
                <c:pt idx="1206">
                  <c:v>-0.19288</c:v>
                </c:pt>
                <c:pt idx="1207">
                  <c:v>-0.19286</c:v>
                </c:pt>
                <c:pt idx="1208">
                  <c:v>-0.19275</c:v>
                </c:pt>
                <c:pt idx="1209">
                  <c:v>-0.19284999999999999</c:v>
                </c:pt>
                <c:pt idx="1210">
                  <c:v>-0.19286</c:v>
                </c:pt>
                <c:pt idx="1211">
                  <c:v>-0.19286</c:v>
                </c:pt>
                <c:pt idx="1212">
                  <c:v>-0.19287000000000001</c:v>
                </c:pt>
                <c:pt idx="1213">
                  <c:v>-0.19286</c:v>
                </c:pt>
                <c:pt idx="1214">
                  <c:v>-0.19294</c:v>
                </c:pt>
                <c:pt idx="1215">
                  <c:v>-0.19286</c:v>
                </c:pt>
                <c:pt idx="1216">
                  <c:v>-0.19283</c:v>
                </c:pt>
                <c:pt idx="1217">
                  <c:v>-0.19284999999999999</c:v>
                </c:pt>
                <c:pt idx="1218">
                  <c:v>-0.19288</c:v>
                </c:pt>
                <c:pt idx="1219">
                  <c:v>-0.19283</c:v>
                </c:pt>
                <c:pt idx="1220">
                  <c:v>-0.19284999999999999</c:v>
                </c:pt>
                <c:pt idx="1221">
                  <c:v>-0.19295000000000001</c:v>
                </c:pt>
                <c:pt idx="1222">
                  <c:v>-0.19284000000000001</c:v>
                </c:pt>
                <c:pt idx="1223">
                  <c:v>-0.19286</c:v>
                </c:pt>
                <c:pt idx="1224">
                  <c:v>-0.19284999999999999</c:v>
                </c:pt>
                <c:pt idx="1225">
                  <c:v>-0.19289000000000001</c:v>
                </c:pt>
                <c:pt idx="1226">
                  <c:v>-0.19283</c:v>
                </c:pt>
                <c:pt idx="1227">
                  <c:v>-0.19283</c:v>
                </c:pt>
                <c:pt idx="1228">
                  <c:v>-0.19284999999999999</c:v>
                </c:pt>
                <c:pt idx="1229">
                  <c:v>-0.19284999999999999</c:v>
                </c:pt>
                <c:pt idx="1230">
                  <c:v>-0.19281000000000001</c:v>
                </c:pt>
                <c:pt idx="1231">
                  <c:v>-0.19284000000000001</c:v>
                </c:pt>
                <c:pt idx="1232">
                  <c:v>-0.19144</c:v>
                </c:pt>
                <c:pt idx="1233">
                  <c:v>-0.19283</c:v>
                </c:pt>
                <c:pt idx="1234">
                  <c:v>-0.19284999999999999</c:v>
                </c:pt>
                <c:pt idx="1235">
                  <c:v>-0.19378000000000001</c:v>
                </c:pt>
                <c:pt idx="1236">
                  <c:v>-0.19284000000000001</c:v>
                </c:pt>
                <c:pt idx="1237">
                  <c:v>-0.19294</c:v>
                </c:pt>
                <c:pt idx="1238">
                  <c:v>-0.19284000000000001</c:v>
                </c:pt>
                <c:pt idx="1239">
                  <c:v>-0.19284999999999999</c:v>
                </c:pt>
                <c:pt idx="1240">
                  <c:v>-0.19292000000000001</c:v>
                </c:pt>
                <c:pt idx="1241">
                  <c:v>-0.19289000000000001</c:v>
                </c:pt>
                <c:pt idx="1242">
                  <c:v>-0.19291</c:v>
                </c:pt>
                <c:pt idx="1243">
                  <c:v>-0.19341</c:v>
                </c:pt>
                <c:pt idx="1244">
                  <c:v>-0.19262000000000001</c:v>
                </c:pt>
                <c:pt idx="1245">
                  <c:v>-0.19261</c:v>
                </c:pt>
                <c:pt idx="1246">
                  <c:v>-0.19263</c:v>
                </c:pt>
                <c:pt idx="1247">
                  <c:v>-0.19420000000000001</c:v>
                </c:pt>
                <c:pt idx="1248">
                  <c:v>-0.19328999999999999</c:v>
                </c:pt>
                <c:pt idx="1249">
                  <c:v>-0.19297</c:v>
                </c:pt>
                <c:pt idx="1250">
                  <c:v>-0.19309000000000001</c:v>
                </c:pt>
                <c:pt idx="1251">
                  <c:v>-0.19267999999999999</c:v>
                </c:pt>
                <c:pt idx="1252">
                  <c:v>-0.19269</c:v>
                </c:pt>
                <c:pt idx="1253">
                  <c:v>-0.19273999999999999</c:v>
                </c:pt>
                <c:pt idx="1254">
                  <c:v>-0.19361</c:v>
                </c:pt>
                <c:pt idx="1255">
                  <c:v>-0.19267999999999999</c:v>
                </c:pt>
                <c:pt idx="1256">
                  <c:v>-0.19292999999999999</c:v>
                </c:pt>
                <c:pt idx="1257">
                  <c:v>-0.19273000000000001</c:v>
                </c:pt>
                <c:pt idx="1258">
                  <c:v>-0.19273999999999999</c:v>
                </c:pt>
                <c:pt idx="1259">
                  <c:v>-0.19291</c:v>
                </c:pt>
                <c:pt idx="1260">
                  <c:v>-0.19278000000000001</c:v>
                </c:pt>
                <c:pt idx="1261">
                  <c:v>-0.19287000000000001</c:v>
                </c:pt>
                <c:pt idx="1262">
                  <c:v>-0.19283</c:v>
                </c:pt>
                <c:pt idx="1263">
                  <c:v>-0.1928</c:v>
                </c:pt>
                <c:pt idx="1264">
                  <c:v>-0.1928</c:v>
                </c:pt>
                <c:pt idx="1265">
                  <c:v>-0.19275</c:v>
                </c:pt>
                <c:pt idx="1266">
                  <c:v>-0.19259999999999999</c:v>
                </c:pt>
                <c:pt idx="1267">
                  <c:v>-0.19303999999999999</c:v>
                </c:pt>
                <c:pt idx="1268">
                  <c:v>-0.19278000000000001</c:v>
                </c:pt>
                <c:pt idx="1269">
                  <c:v>-0.19269</c:v>
                </c:pt>
                <c:pt idx="1270">
                  <c:v>-0.19266</c:v>
                </c:pt>
                <c:pt idx="1271">
                  <c:v>-0.19206999999999999</c:v>
                </c:pt>
                <c:pt idx="1272">
                  <c:v>-0.19270999999999999</c:v>
                </c:pt>
                <c:pt idx="1273">
                  <c:v>-0.19295999999999999</c:v>
                </c:pt>
                <c:pt idx="1274">
                  <c:v>-0.19281000000000001</c:v>
                </c:pt>
                <c:pt idx="1275">
                  <c:v>-0.19300999999999999</c:v>
                </c:pt>
                <c:pt idx="1276">
                  <c:v>-0.19295000000000001</c:v>
                </c:pt>
                <c:pt idx="1277">
                  <c:v>-0.19275</c:v>
                </c:pt>
                <c:pt idx="1278">
                  <c:v>-0.19272</c:v>
                </c:pt>
                <c:pt idx="1279">
                  <c:v>-0.19272</c:v>
                </c:pt>
                <c:pt idx="1280">
                  <c:v>-0.19275999999999999</c:v>
                </c:pt>
                <c:pt idx="1281">
                  <c:v>-0.19281999999999999</c:v>
                </c:pt>
                <c:pt idx="1282">
                  <c:v>-0.19273000000000001</c:v>
                </c:pt>
                <c:pt idx="1283">
                  <c:v>-0.19273999999999999</c:v>
                </c:pt>
                <c:pt idx="1284">
                  <c:v>-0.19273000000000001</c:v>
                </c:pt>
                <c:pt idx="1285">
                  <c:v>-0.19283</c:v>
                </c:pt>
                <c:pt idx="1286">
                  <c:v>-0.19275</c:v>
                </c:pt>
                <c:pt idx="1287">
                  <c:v>-0.19281999999999999</c:v>
                </c:pt>
                <c:pt idx="1288">
                  <c:v>-0.19275999999999999</c:v>
                </c:pt>
                <c:pt idx="1289">
                  <c:v>-0.19288</c:v>
                </c:pt>
                <c:pt idx="1290">
                  <c:v>-0.19275999999999999</c:v>
                </c:pt>
                <c:pt idx="1291">
                  <c:v>-0.19278999999999999</c:v>
                </c:pt>
                <c:pt idx="1292">
                  <c:v>-0.19278999999999999</c:v>
                </c:pt>
                <c:pt idx="1293">
                  <c:v>-0.19295999999999999</c:v>
                </c:pt>
                <c:pt idx="1294">
                  <c:v>-0.19281000000000001</c:v>
                </c:pt>
                <c:pt idx="1295">
                  <c:v>-0.19281999999999999</c:v>
                </c:pt>
                <c:pt idx="1296">
                  <c:v>-0.19281999999999999</c:v>
                </c:pt>
                <c:pt idx="1297">
                  <c:v>-0.19283</c:v>
                </c:pt>
                <c:pt idx="1298">
                  <c:v>-0.19264000000000001</c:v>
                </c:pt>
                <c:pt idx="1299">
                  <c:v>-0.18911</c:v>
                </c:pt>
                <c:pt idx="1300">
                  <c:v>-0.19261</c:v>
                </c:pt>
                <c:pt idx="1301">
                  <c:v>-0.19313</c:v>
                </c:pt>
                <c:pt idx="1302">
                  <c:v>-0.19283</c:v>
                </c:pt>
                <c:pt idx="1303">
                  <c:v>-0.19413</c:v>
                </c:pt>
                <c:pt idx="1304">
                  <c:v>-0.19266</c:v>
                </c:pt>
                <c:pt idx="1305">
                  <c:v>-0.19286</c:v>
                </c:pt>
                <c:pt idx="1306">
                  <c:v>-0.19266</c:v>
                </c:pt>
                <c:pt idx="1307">
                  <c:v>-0.19273000000000001</c:v>
                </c:pt>
                <c:pt idx="1308">
                  <c:v>-0.19281000000000001</c:v>
                </c:pt>
                <c:pt idx="1309">
                  <c:v>-0.19272</c:v>
                </c:pt>
                <c:pt idx="1310">
                  <c:v>-0.19273999999999999</c:v>
                </c:pt>
                <c:pt idx="1311">
                  <c:v>-0.19292999999999999</c:v>
                </c:pt>
                <c:pt idx="1312">
                  <c:v>-0.19303999999999999</c:v>
                </c:pt>
                <c:pt idx="1313">
                  <c:v>-0.1928</c:v>
                </c:pt>
                <c:pt idx="1314">
                  <c:v>-0.19281000000000001</c:v>
                </c:pt>
                <c:pt idx="1315">
                  <c:v>-0.19298999999999999</c:v>
                </c:pt>
                <c:pt idx="1316">
                  <c:v>-0.19316</c:v>
                </c:pt>
                <c:pt idx="1317">
                  <c:v>-0.19313</c:v>
                </c:pt>
                <c:pt idx="1318">
                  <c:v>-0.19294</c:v>
                </c:pt>
                <c:pt idx="1319">
                  <c:v>-0.19294</c:v>
                </c:pt>
                <c:pt idx="1320">
                  <c:v>-0.19297</c:v>
                </c:pt>
                <c:pt idx="1321">
                  <c:v>-0.19297</c:v>
                </c:pt>
                <c:pt idx="1322">
                  <c:v>-0.19298999999999999</c:v>
                </c:pt>
                <c:pt idx="1323">
                  <c:v>-0.19313</c:v>
                </c:pt>
                <c:pt idx="1324">
                  <c:v>-0.19309000000000001</c:v>
                </c:pt>
                <c:pt idx="1325">
                  <c:v>-0.19297</c:v>
                </c:pt>
                <c:pt idx="1326">
                  <c:v>-0.19298000000000001</c:v>
                </c:pt>
                <c:pt idx="1327">
                  <c:v>-0.19297</c:v>
                </c:pt>
                <c:pt idx="1328">
                  <c:v>-0.19317000000000001</c:v>
                </c:pt>
                <c:pt idx="1329">
                  <c:v>-0.19313</c:v>
                </c:pt>
                <c:pt idx="1330">
                  <c:v>-0.19300999999999999</c:v>
                </c:pt>
                <c:pt idx="1331">
                  <c:v>-0.19294</c:v>
                </c:pt>
                <c:pt idx="1332">
                  <c:v>-0.19311</c:v>
                </c:pt>
                <c:pt idx="1333">
                  <c:v>-0.19300999999999999</c:v>
                </c:pt>
                <c:pt idx="1334">
                  <c:v>-0.19306999999999999</c:v>
                </c:pt>
                <c:pt idx="1335">
                  <c:v>-0.19300999999999999</c:v>
                </c:pt>
                <c:pt idx="1336">
                  <c:v>-0.19309000000000001</c:v>
                </c:pt>
                <c:pt idx="1337">
                  <c:v>-0.19302</c:v>
                </c:pt>
                <c:pt idx="1338">
                  <c:v>-0.19298000000000001</c:v>
                </c:pt>
                <c:pt idx="1339">
                  <c:v>-0.19300999999999999</c:v>
                </c:pt>
                <c:pt idx="1340">
                  <c:v>-0.18992999999999999</c:v>
                </c:pt>
                <c:pt idx="1341">
                  <c:v>-0.19306000000000001</c:v>
                </c:pt>
                <c:pt idx="1342">
                  <c:v>-0.19306000000000001</c:v>
                </c:pt>
                <c:pt idx="1343">
                  <c:v>-0.19302</c:v>
                </c:pt>
                <c:pt idx="1344">
                  <c:v>-0.19319</c:v>
                </c:pt>
                <c:pt idx="1345">
                  <c:v>-0.19303999999999999</c:v>
                </c:pt>
                <c:pt idx="1346">
                  <c:v>-0.19302</c:v>
                </c:pt>
                <c:pt idx="1347">
                  <c:v>-0.19295999999999999</c:v>
                </c:pt>
                <c:pt idx="1348">
                  <c:v>-0.19302</c:v>
                </c:pt>
                <c:pt idx="1349">
                  <c:v>-0.19303999999999999</c:v>
                </c:pt>
                <c:pt idx="1350">
                  <c:v>-0.19303999999999999</c:v>
                </c:pt>
                <c:pt idx="1351">
                  <c:v>-0.19325999999999999</c:v>
                </c:pt>
                <c:pt idx="1352">
                  <c:v>-0.19314000000000001</c:v>
                </c:pt>
                <c:pt idx="1353">
                  <c:v>-0.19252</c:v>
                </c:pt>
                <c:pt idx="1354">
                  <c:v>-0.19322</c:v>
                </c:pt>
                <c:pt idx="1355">
                  <c:v>-0.19309000000000001</c:v>
                </c:pt>
                <c:pt idx="1356">
                  <c:v>-0.19320999999999999</c:v>
                </c:pt>
                <c:pt idx="1357">
                  <c:v>-0.19325000000000001</c:v>
                </c:pt>
                <c:pt idx="1358">
                  <c:v>-0.19316</c:v>
                </c:pt>
                <c:pt idx="1359">
                  <c:v>-0.19323000000000001</c:v>
                </c:pt>
                <c:pt idx="1360">
                  <c:v>-0.19322</c:v>
                </c:pt>
                <c:pt idx="1361">
                  <c:v>-0.19320999999999999</c:v>
                </c:pt>
                <c:pt idx="1362">
                  <c:v>-0.19319</c:v>
                </c:pt>
                <c:pt idx="1363">
                  <c:v>-0.19314999999999999</c:v>
                </c:pt>
                <c:pt idx="1364">
                  <c:v>-0.19317000000000001</c:v>
                </c:pt>
                <c:pt idx="1365">
                  <c:v>-0.19269</c:v>
                </c:pt>
                <c:pt idx="1366">
                  <c:v>-0.19317999999999999</c:v>
                </c:pt>
                <c:pt idx="1367">
                  <c:v>-0.19317999999999999</c:v>
                </c:pt>
                <c:pt idx="1368">
                  <c:v>-0.19300999999999999</c:v>
                </c:pt>
                <c:pt idx="1369">
                  <c:v>-0.19300999999999999</c:v>
                </c:pt>
                <c:pt idx="1370">
                  <c:v>-0.19314999999999999</c:v>
                </c:pt>
                <c:pt idx="1371">
                  <c:v>-0.19291</c:v>
                </c:pt>
                <c:pt idx="1372">
                  <c:v>-0.19311</c:v>
                </c:pt>
                <c:pt idx="1373">
                  <c:v>-0.19314000000000001</c:v>
                </c:pt>
                <c:pt idx="1374">
                  <c:v>-0.19314000000000001</c:v>
                </c:pt>
                <c:pt idx="1375">
                  <c:v>-0.19314000000000001</c:v>
                </c:pt>
                <c:pt idx="1376">
                  <c:v>-0.19314000000000001</c:v>
                </c:pt>
                <c:pt idx="1377">
                  <c:v>-0.19306000000000001</c:v>
                </c:pt>
                <c:pt idx="1378">
                  <c:v>-0.19314000000000001</c:v>
                </c:pt>
                <c:pt idx="1379">
                  <c:v>-0.19312000000000001</c:v>
                </c:pt>
                <c:pt idx="1380">
                  <c:v>-0.19312000000000001</c:v>
                </c:pt>
                <c:pt idx="1381">
                  <c:v>-0.19298000000000001</c:v>
                </c:pt>
                <c:pt idx="1382">
                  <c:v>-0.19313</c:v>
                </c:pt>
                <c:pt idx="1383">
                  <c:v>-0.19311</c:v>
                </c:pt>
                <c:pt idx="1384">
                  <c:v>-0.19342999999999999</c:v>
                </c:pt>
                <c:pt idx="1385">
                  <c:v>-0.19297</c:v>
                </c:pt>
                <c:pt idx="1386">
                  <c:v>-0.19306000000000001</c:v>
                </c:pt>
                <c:pt idx="1387">
                  <c:v>-0.19292999999999999</c:v>
                </c:pt>
                <c:pt idx="1388">
                  <c:v>-0.19313</c:v>
                </c:pt>
                <c:pt idx="1389">
                  <c:v>-0.19428000000000001</c:v>
                </c:pt>
                <c:pt idx="1390">
                  <c:v>-0.19311</c:v>
                </c:pt>
                <c:pt idx="1391">
                  <c:v>-0.19292000000000001</c:v>
                </c:pt>
                <c:pt idx="1392">
                  <c:v>-0.19294</c:v>
                </c:pt>
                <c:pt idx="1393">
                  <c:v>-0.19297</c:v>
                </c:pt>
                <c:pt idx="1394">
                  <c:v>-0.19314000000000001</c:v>
                </c:pt>
                <c:pt idx="1395">
                  <c:v>-0.19314000000000001</c:v>
                </c:pt>
                <c:pt idx="1396">
                  <c:v>-0.19314000000000001</c:v>
                </c:pt>
                <c:pt idx="1397">
                  <c:v>-0.19308</c:v>
                </c:pt>
                <c:pt idx="1398">
                  <c:v>-0.19278999999999999</c:v>
                </c:pt>
                <c:pt idx="1399">
                  <c:v>-0.19314000000000001</c:v>
                </c:pt>
                <c:pt idx="1400">
                  <c:v>-0.19314000000000001</c:v>
                </c:pt>
                <c:pt idx="1401">
                  <c:v>-0.19314000000000001</c:v>
                </c:pt>
                <c:pt idx="1402">
                  <c:v>-0.19314000000000001</c:v>
                </c:pt>
                <c:pt idx="1403">
                  <c:v>-0.19313</c:v>
                </c:pt>
                <c:pt idx="1404">
                  <c:v>-0.19313</c:v>
                </c:pt>
                <c:pt idx="1405">
                  <c:v>-0.19309000000000001</c:v>
                </c:pt>
                <c:pt idx="1406">
                  <c:v>-0.19314000000000001</c:v>
                </c:pt>
                <c:pt idx="1407">
                  <c:v>-0.19312000000000001</c:v>
                </c:pt>
                <c:pt idx="1408">
                  <c:v>-0.19305</c:v>
                </c:pt>
                <c:pt idx="1409">
                  <c:v>-0.19312000000000001</c:v>
                </c:pt>
                <c:pt idx="1410">
                  <c:v>-0.19313</c:v>
                </c:pt>
                <c:pt idx="1411">
                  <c:v>-0.19169</c:v>
                </c:pt>
                <c:pt idx="1412">
                  <c:v>-0.19306000000000001</c:v>
                </c:pt>
                <c:pt idx="1413">
                  <c:v>-0.193</c:v>
                </c:pt>
                <c:pt idx="1414">
                  <c:v>-0.19311</c:v>
                </c:pt>
                <c:pt idx="1415">
                  <c:v>-0.19306999999999999</c:v>
                </c:pt>
                <c:pt idx="1416">
                  <c:v>-0.19311</c:v>
                </c:pt>
                <c:pt idx="1417">
                  <c:v>-0.19324</c:v>
                </c:pt>
                <c:pt idx="1418">
                  <c:v>-0.19292000000000001</c:v>
                </c:pt>
                <c:pt idx="1419">
                  <c:v>-0.19303000000000001</c:v>
                </c:pt>
                <c:pt idx="1420">
                  <c:v>-0.19300999999999999</c:v>
                </c:pt>
                <c:pt idx="1421">
                  <c:v>-0.19305</c:v>
                </c:pt>
                <c:pt idx="1422">
                  <c:v>-0.19305</c:v>
                </c:pt>
                <c:pt idx="1423">
                  <c:v>-0.19305</c:v>
                </c:pt>
                <c:pt idx="1424">
                  <c:v>-0.19370000000000001</c:v>
                </c:pt>
                <c:pt idx="1425">
                  <c:v>-0.19306000000000001</c:v>
                </c:pt>
                <c:pt idx="1426">
                  <c:v>-0.1928</c:v>
                </c:pt>
                <c:pt idx="1427">
                  <c:v>-0.19306000000000001</c:v>
                </c:pt>
                <c:pt idx="1428">
                  <c:v>-0.19306000000000001</c:v>
                </c:pt>
                <c:pt idx="1429">
                  <c:v>-0.19306000000000001</c:v>
                </c:pt>
                <c:pt idx="1430">
                  <c:v>-0.19003</c:v>
                </c:pt>
                <c:pt idx="1431">
                  <c:v>-0.19306000000000001</c:v>
                </c:pt>
                <c:pt idx="1432">
                  <c:v>-0.19306999999999999</c:v>
                </c:pt>
                <c:pt idx="1433">
                  <c:v>-0.19306999999999999</c:v>
                </c:pt>
                <c:pt idx="1434">
                  <c:v>-0.1928</c:v>
                </c:pt>
                <c:pt idx="1435">
                  <c:v>-0.19306999999999999</c:v>
                </c:pt>
                <c:pt idx="1436">
                  <c:v>-0.19306999999999999</c:v>
                </c:pt>
                <c:pt idx="1437">
                  <c:v>-0.19308</c:v>
                </c:pt>
                <c:pt idx="1438">
                  <c:v>-0.19305</c:v>
                </c:pt>
                <c:pt idx="1439">
                  <c:v>-0.19308</c:v>
                </c:pt>
                <c:pt idx="1440">
                  <c:v>-0.19308</c:v>
                </c:pt>
                <c:pt idx="1441">
                  <c:v>-0.19309999999999999</c:v>
                </c:pt>
                <c:pt idx="1442">
                  <c:v>-0.19308</c:v>
                </c:pt>
                <c:pt idx="1443">
                  <c:v>-0.19309999999999999</c:v>
                </c:pt>
                <c:pt idx="1444">
                  <c:v>-0.19309999999999999</c:v>
                </c:pt>
                <c:pt idx="1445">
                  <c:v>-0.19192000000000001</c:v>
                </c:pt>
                <c:pt idx="1446">
                  <c:v>-0.19309000000000001</c:v>
                </c:pt>
                <c:pt idx="1447">
                  <c:v>-0.19309999999999999</c:v>
                </c:pt>
                <c:pt idx="1448">
                  <c:v>-0.19309999999999999</c:v>
                </c:pt>
                <c:pt idx="1449">
                  <c:v>-0.19313</c:v>
                </c:pt>
                <c:pt idx="1450">
                  <c:v>-0.19320999999999999</c:v>
                </c:pt>
                <c:pt idx="1451">
                  <c:v>-0.19311</c:v>
                </c:pt>
                <c:pt idx="1452">
                  <c:v>-0.19306999999999999</c:v>
                </c:pt>
                <c:pt idx="1453">
                  <c:v>-0.19311</c:v>
                </c:pt>
                <c:pt idx="1454">
                  <c:v>-0.19306999999999999</c:v>
                </c:pt>
                <c:pt idx="1455">
                  <c:v>-0.19311</c:v>
                </c:pt>
                <c:pt idx="1456">
                  <c:v>-0.19309000000000001</c:v>
                </c:pt>
                <c:pt idx="1457">
                  <c:v>-0.19295000000000001</c:v>
                </c:pt>
                <c:pt idx="1458">
                  <c:v>-0.19278000000000001</c:v>
                </c:pt>
                <c:pt idx="1459">
                  <c:v>-0.19292999999999999</c:v>
                </c:pt>
                <c:pt idx="1460">
                  <c:v>-0.19367999999999999</c:v>
                </c:pt>
                <c:pt idx="1461">
                  <c:v>-0.19298999999999999</c:v>
                </c:pt>
                <c:pt idx="1462">
                  <c:v>-0.19281000000000001</c:v>
                </c:pt>
                <c:pt idx="1463">
                  <c:v>-0.19341</c:v>
                </c:pt>
                <c:pt idx="1464">
                  <c:v>-0.19309999999999999</c:v>
                </c:pt>
                <c:pt idx="1465">
                  <c:v>-0.19286</c:v>
                </c:pt>
                <c:pt idx="1466">
                  <c:v>-0.19212000000000001</c:v>
                </c:pt>
                <c:pt idx="1467">
                  <c:v>-0.19370000000000001</c:v>
                </c:pt>
                <c:pt idx="1468">
                  <c:v>-0.19287000000000001</c:v>
                </c:pt>
                <c:pt idx="1469">
                  <c:v>-0.19316</c:v>
                </c:pt>
                <c:pt idx="1470">
                  <c:v>-0.19395000000000001</c:v>
                </c:pt>
                <c:pt idx="1471">
                  <c:v>-0.19316</c:v>
                </c:pt>
                <c:pt idx="1472">
                  <c:v>-0.19322</c:v>
                </c:pt>
                <c:pt idx="1473">
                  <c:v>-0.19316</c:v>
                </c:pt>
                <c:pt idx="1474">
                  <c:v>-0.19314999999999999</c:v>
                </c:pt>
                <c:pt idx="1475">
                  <c:v>-0.19300999999999999</c:v>
                </c:pt>
                <c:pt idx="1476">
                  <c:v>-0.19312000000000001</c:v>
                </c:pt>
                <c:pt idx="1477">
                  <c:v>-0.19317999999999999</c:v>
                </c:pt>
                <c:pt idx="1478">
                  <c:v>-0.19316</c:v>
                </c:pt>
                <c:pt idx="1479">
                  <c:v>-0.19452</c:v>
                </c:pt>
                <c:pt idx="1480">
                  <c:v>-0.19289999999999999</c:v>
                </c:pt>
                <c:pt idx="1481">
                  <c:v>-0.19284999999999999</c:v>
                </c:pt>
                <c:pt idx="1482">
                  <c:v>-0.19306999999999999</c:v>
                </c:pt>
                <c:pt idx="1483">
                  <c:v>-0.19284999999999999</c:v>
                </c:pt>
                <c:pt idx="1484">
                  <c:v>-0.19286</c:v>
                </c:pt>
                <c:pt idx="1485">
                  <c:v>-0.19378999999999999</c:v>
                </c:pt>
                <c:pt idx="1486">
                  <c:v>-0.19292000000000001</c:v>
                </c:pt>
                <c:pt idx="1487">
                  <c:v>-0.19311</c:v>
                </c:pt>
                <c:pt idx="1488">
                  <c:v>-0.19292000000000001</c:v>
                </c:pt>
                <c:pt idx="1489">
                  <c:v>-0.19087999999999999</c:v>
                </c:pt>
                <c:pt idx="1490">
                  <c:v>-0.19295000000000001</c:v>
                </c:pt>
                <c:pt idx="1491">
                  <c:v>-0.19253000000000001</c:v>
                </c:pt>
                <c:pt idx="1492">
                  <c:v>-0.19317999999999999</c:v>
                </c:pt>
                <c:pt idx="1493">
                  <c:v>-0.19252</c:v>
                </c:pt>
                <c:pt idx="1494">
                  <c:v>-0.19281999999999999</c:v>
                </c:pt>
                <c:pt idx="1495">
                  <c:v>-0.19259999999999999</c:v>
                </c:pt>
                <c:pt idx="1496">
                  <c:v>-0.19270999999999999</c:v>
                </c:pt>
                <c:pt idx="1497">
                  <c:v>-0.19264999999999999</c:v>
                </c:pt>
                <c:pt idx="1498">
                  <c:v>-0.19288</c:v>
                </c:pt>
                <c:pt idx="1499">
                  <c:v>-0.19266</c:v>
                </c:pt>
                <c:pt idx="1500">
                  <c:v>-0.19270000000000001</c:v>
                </c:pt>
                <c:pt idx="1501">
                  <c:v>-0.19270999999999999</c:v>
                </c:pt>
                <c:pt idx="1502">
                  <c:v>-0.19272</c:v>
                </c:pt>
                <c:pt idx="1503">
                  <c:v>-0.19272</c:v>
                </c:pt>
                <c:pt idx="1504">
                  <c:v>-0.19324</c:v>
                </c:pt>
                <c:pt idx="1505">
                  <c:v>-0.19275</c:v>
                </c:pt>
                <c:pt idx="1506">
                  <c:v>-0.19289000000000001</c:v>
                </c:pt>
                <c:pt idx="1507">
                  <c:v>-0.19289000000000001</c:v>
                </c:pt>
                <c:pt idx="1508">
                  <c:v>-0.19284999999999999</c:v>
                </c:pt>
                <c:pt idx="1509">
                  <c:v>-0.19317999999999999</c:v>
                </c:pt>
                <c:pt idx="1510">
                  <c:v>-0.19289000000000001</c:v>
                </c:pt>
                <c:pt idx="1511">
                  <c:v>-0.19292000000000001</c:v>
                </c:pt>
                <c:pt idx="1512">
                  <c:v>-0.19294</c:v>
                </c:pt>
                <c:pt idx="1513">
                  <c:v>-0.19056000000000001</c:v>
                </c:pt>
                <c:pt idx="1514">
                  <c:v>-0.19295000000000001</c:v>
                </c:pt>
                <c:pt idx="1515">
                  <c:v>-0.19295999999999999</c:v>
                </c:pt>
                <c:pt idx="1516">
                  <c:v>-0.19294</c:v>
                </c:pt>
                <c:pt idx="1517">
                  <c:v>-0.19298999999999999</c:v>
                </c:pt>
                <c:pt idx="1518">
                  <c:v>-0.19309000000000001</c:v>
                </c:pt>
                <c:pt idx="1519">
                  <c:v>-0.19322</c:v>
                </c:pt>
                <c:pt idx="1520">
                  <c:v>-0.19345000000000001</c:v>
                </c:pt>
                <c:pt idx="1521">
                  <c:v>-0.19309999999999999</c:v>
                </c:pt>
                <c:pt idx="1522">
                  <c:v>-0.19298999999999999</c:v>
                </c:pt>
                <c:pt idx="1523">
                  <c:v>-0.19306999999999999</c:v>
                </c:pt>
                <c:pt idx="1524">
                  <c:v>-0.19306999999999999</c:v>
                </c:pt>
                <c:pt idx="1525">
                  <c:v>-0.19345000000000001</c:v>
                </c:pt>
                <c:pt idx="1526">
                  <c:v>-0.19308</c:v>
                </c:pt>
                <c:pt idx="1527">
                  <c:v>-0.19244</c:v>
                </c:pt>
                <c:pt idx="1528">
                  <c:v>-0.19320000000000001</c:v>
                </c:pt>
                <c:pt idx="1529">
                  <c:v>-0.19409000000000001</c:v>
                </c:pt>
                <c:pt idx="1530">
                  <c:v>-0.19298000000000001</c:v>
                </c:pt>
                <c:pt idx="1531">
                  <c:v>-0.19294</c:v>
                </c:pt>
                <c:pt idx="1532">
                  <c:v>-0.193</c:v>
                </c:pt>
                <c:pt idx="1533">
                  <c:v>-0.19302</c:v>
                </c:pt>
                <c:pt idx="1534">
                  <c:v>-0.19297</c:v>
                </c:pt>
                <c:pt idx="1535">
                  <c:v>-0.19320000000000001</c:v>
                </c:pt>
                <c:pt idx="1536">
                  <c:v>-0.19298000000000001</c:v>
                </c:pt>
                <c:pt idx="1537">
                  <c:v>-0.19324</c:v>
                </c:pt>
                <c:pt idx="1538">
                  <c:v>-0.19311</c:v>
                </c:pt>
                <c:pt idx="1539">
                  <c:v>-0.19312000000000001</c:v>
                </c:pt>
                <c:pt idx="1540">
                  <c:v>-0.19377</c:v>
                </c:pt>
                <c:pt idx="1541">
                  <c:v>-0.19312000000000001</c:v>
                </c:pt>
                <c:pt idx="1542">
                  <c:v>-0.193</c:v>
                </c:pt>
                <c:pt idx="1543">
                  <c:v>-0.19311</c:v>
                </c:pt>
                <c:pt idx="1544">
                  <c:v>-0.19309999999999999</c:v>
                </c:pt>
                <c:pt idx="1545">
                  <c:v>-0.19442999999999999</c:v>
                </c:pt>
                <c:pt idx="1546">
                  <c:v>-0.19353000000000001</c:v>
                </c:pt>
                <c:pt idx="1547">
                  <c:v>-0.19314999999999999</c:v>
                </c:pt>
                <c:pt idx="1548">
                  <c:v>-0.19317000000000001</c:v>
                </c:pt>
                <c:pt idx="1549">
                  <c:v>-0.19281000000000001</c:v>
                </c:pt>
                <c:pt idx="1550">
                  <c:v>-0.19311</c:v>
                </c:pt>
                <c:pt idx="1551">
                  <c:v>-0.19317000000000001</c:v>
                </c:pt>
                <c:pt idx="1552">
                  <c:v>-0.1933</c:v>
                </c:pt>
                <c:pt idx="1553">
                  <c:v>-0.19333</c:v>
                </c:pt>
                <c:pt idx="1554">
                  <c:v>-0.19312000000000001</c:v>
                </c:pt>
                <c:pt idx="1555">
                  <c:v>-0.19316</c:v>
                </c:pt>
                <c:pt idx="1556">
                  <c:v>-0.19284999999999999</c:v>
                </c:pt>
                <c:pt idx="1557">
                  <c:v>-0.19325000000000001</c:v>
                </c:pt>
                <c:pt idx="1558">
                  <c:v>-0.19319</c:v>
                </c:pt>
                <c:pt idx="1559">
                  <c:v>-0.19253999999999999</c:v>
                </c:pt>
                <c:pt idx="1560">
                  <c:v>-0.19308</c:v>
                </c:pt>
                <c:pt idx="1561">
                  <c:v>-0.19317999999999999</c:v>
                </c:pt>
                <c:pt idx="1562">
                  <c:v>-0.19317999999999999</c:v>
                </c:pt>
                <c:pt idx="1563">
                  <c:v>-0.19316</c:v>
                </c:pt>
                <c:pt idx="1564">
                  <c:v>-0.19308</c:v>
                </c:pt>
                <c:pt idx="1565">
                  <c:v>-0.19288</c:v>
                </c:pt>
                <c:pt idx="1566">
                  <c:v>-0.193</c:v>
                </c:pt>
                <c:pt idx="1567">
                  <c:v>-0.193</c:v>
                </c:pt>
                <c:pt idx="1568">
                  <c:v>-0.19316</c:v>
                </c:pt>
                <c:pt idx="1569">
                  <c:v>-0.19317000000000001</c:v>
                </c:pt>
                <c:pt idx="1570">
                  <c:v>-0.19316</c:v>
                </c:pt>
                <c:pt idx="1571">
                  <c:v>-0.19303000000000001</c:v>
                </c:pt>
                <c:pt idx="1572">
                  <c:v>-0.19328000000000001</c:v>
                </c:pt>
                <c:pt idx="1573">
                  <c:v>-0.19314000000000001</c:v>
                </c:pt>
                <c:pt idx="1574">
                  <c:v>-0.19314999999999999</c:v>
                </c:pt>
                <c:pt idx="1575">
                  <c:v>-0.19314999999999999</c:v>
                </c:pt>
                <c:pt idx="1576">
                  <c:v>-0.19312000000000001</c:v>
                </c:pt>
                <c:pt idx="1577">
                  <c:v>-0.19425000000000001</c:v>
                </c:pt>
                <c:pt idx="1578">
                  <c:v>-0.19298000000000001</c:v>
                </c:pt>
                <c:pt idx="1579">
                  <c:v>-0.19283</c:v>
                </c:pt>
                <c:pt idx="1580">
                  <c:v>-0.19320999999999999</c:v>
                </c:pt>
                <c:pt idx="1581">
                  <c:v>-0.19316</c:v>
                </c:pt>
                <c:pt idx="1582">
                  <c:v>-0.19319</c:v>
                </c:pt>
                <c:pt idx="1583">
                  <c:v>-0.19325000000000001</c:v>
                </c:pt>
                <c:pt idx="1584">
                  <c:v>-0.19320000000000001</c:v>
                </c:pt>
                <c:pt idx="1585">
                  <c:v>-0.19324</c:v>
                </c:pt>
                <c:pt idx="1586">
                  <c:v>-0.19317000000000001</c:v>
                </c:pt>
                <c:pt idx="1587">
                  <c:v>-0.19134999999999999</c:v>
                </c:pt>
                <c:pt idx="1588">
                  <c:v>-0.19247</c:v>
                </c:pt>
                <c:pt idx="1589">
                  <c:v>-0.19323000000000001</c:v>
                </c:pt>
                <c:pt idx="1590">
                  <c:v>-0.19316</c:v>
                </c:pt>
                <c:pt idx="1591">
                  <c:v>-0.19287000000000001</c:v>
                </c:pt>
                <c:pt idx="1592">
                  <c:v>-0.19198999999999999</c:v>
                </c:pt>
                <c:pt idx="1593">
                  <c:v>-0.19323000000000001</c:v>
                </c:pt>
                <c:pt idx="1594">
                  <c:v>-0.19309999999999999</c:v>
                </c:pt>
                <c:pt idx="1595">
                  <c:v>-0.19320000000000001</c:v>
                </c:pt>
                <c:pt idx="1596">
                  <c:v>-0.19298999999999999</c:v>
                </c:pt>
                <c:pt idx="1597">
                  <c:v>-0.19295000000000001</c:v>
                </c:pt>
                <c:pt idx="1598">
                  <c:v>-0.19323000000000001</c:v>
                </c:pt>
                <c:pt idx="1599">
                  <c:v>-0.19317000000000001</c:v>
                </c:pt>
                <c:pt idx="1600">
                  <c:v>-0.19313</c:v>
                </c:pt>
                <c:pt idx="1601">
                  <c:v>-0.19319</c:v>
                </c:pt>
                <c:pt idx="1602">
                  <c:v>-0.19308</c:v>
                </c:pt>
                <c:pt idx="1603">
                  <c:v>-0.19313</c:v>
                </c:pt>
                <c:pt idx="1604">
                  <c:v>-0.19317999999999999</c:v>
                </c:pt>
                <c:pt idx="1605">
                  <c:v>-0.19206999999999999</c:v>
                </c:pt>
                <c:pt idx="1606">
                  <c:v>-0.19317999999999999</c:v>
                </c:pt>
                <c:pt idx="1607">
                  <c:v>-0.19317000000000001</c:v>
                </c:pt>
                <c:pt idx="1608">
                  <c:v>-0.19303999999999999</c:v>
                </c:pt>
                <c:pt idx="1609">
                  <c:v>-0.19313</c:v>
                </c:pt>
                <c:pt idx="1610">
                  <c:v>-0.19316</c:v>
                </c:pt>
                <c:pt idx="1611">
                  <c:v>-0.19320000000000001</c:v>
                </c:pt>
                <c:pt idx="1612">
                  <c:v>-0.19320999999999999</c:v>
                </c:pt>
                <c:pt idx="1613">
                  <c:v>-0.19317000000000001</c:v>
                </c:pt>
                <c:pt idx="1614">
                  <c:v>-0.19322</c:v>
                </c:pt>
                <c:pt idx="1615">
                  <c:v>-0.19284000000000001</c:v>
                </c:pt>
                <c:pt idx="1616">
                  <c:v>-0.19320999999999999</c:v>
                </c:pt>
                <c:pt idx="1617">
                  <c:v>-0.19314999999999999</c:v>
                </c:pt>
                <c:pt idx="1618">
                  <c:v>-0.19309999999999999</c:v>
                </c:pt>
                <c:pt idx="1619">
                  <c:v>-0.19264999999999999</c:v>
                </c:pt>
                <c:pt idx="1620">
                  <c:v>-0.19298000000000001</c:v>
                </c:pt>
                <c:pt idx="1621">
                  <c:v>-0.1933</c:v>
                </c:pt>
                <c:pt idx="1622">
                  <c:v>-0.193</c:v>
                </c:pt>
                <c:pt idx="1623">
                  <c:v>-0.19306000000000001</c:v>
                </c:pt>
                <c:pt idx="1624">
                  <c:v>-0.19319</c:v>
                </c:pt>
                <c:pt idx="1625">
                  <c:v>-0.19303000000000001</c:v>
                </c:pt>
                <c:pt idx="1626">
                  <c:v>-0.19309999999999999</c:v>
                </c:pt>
                <c:pt idx="1627">
                  <c:v>-0.19317000000000001</c:v>
                </c:pt>
                <c:pt idx="1628">
                  <c:v>-0.19317000000000001</c:v>
                </c:pt>
                <c:pt idx="1629">
                  <c:v>-0.19292999999999999</c:v>
                </c:pt>
                <c:pt idx="1630">
                  <c:v>-0.19359999999999999</c:v>
                </c:pt>
                <c:pt idx="1631">
                  <c:v>-0.19309999999999999</c:v>
                </c:pt>
                <c:pt idx="1632">
                  <c:v>-0.19311</c:v>
                </c:pt>
                <c:pt idx="1633">
                  <c:v>-0.19339000000000001</c:v>
                </c:pt>
                <c:pt idx="1634">
                  <c:v>-0.19300999999999999</c:v>
                </c:pt>
                <c:pt idx="1635">
                  <c:v>-0.19331000000000001</c:v>
                </c:pt>
                <c:pt idx="1636">
                  <c:v>-0.19352</c:v>
                </c:pt>
                <c:pt idx="1637">
                  <c:v>-0.19312000000000001</c:v>
                </c:pt>
                <c:pt idx="1638">
                  <c:v>-0.19317000000000001</c:v>
                </c:pt>
                <c:pt idx="1639">
                  <c:v>-0.19067000000000001</c:v>
                </c:pt>
                <c:pt idx="1640">
                  <c:v>-0.19062000000000001</c:v>
                </c:pt>
                <c:pt idx="1641">
                  <c:v>-0.19317999999999999</c:v>
                </c:pt>
                <c:pt idx="1642">
                  <c:v>-0.19322</c:v>
                </c:pt>
                <c:pt idx="1643">
                  <c:v>-0.19317999999999999</c:v>
                </c:pt>
                <c:pt idx="1644">
                  <c:v>-0.19319</c:v>
                </c:pt>
                <c:pt idx="1645">
                  <c:v>-0.19322</c:v>
                </c:pt>
                <c:pt idx="1646">
                  <c:v>-0.19497999999999999</c:v>
                </c:pt>
                <c:pt idx="1647">
                  <c:v>-0.1933</c:v>
                </c:pt>
                <c:pt idx="1648">
                  <c:v>-0.1933</c:v>
                </c:pt>
                <c:pt idx="1649">
                  <c:v>-0.19328999999999999</c:v>
                </c:pt>
                <c:pt idx="1650">
                  <c:v>-0.19322</c:v>
                </c:pt>
                <c:pt idx="1651">
                  <c:v>-0.19328999999999999</c:v>
                </c:pt>
                <c:pt idx="1652">
                  <c:v>-0.19378000000000001</c:v>
                </c:pt>
                <c:pt idx="1653">
                  <c:v>-0.19319</c:v>
                </c:pt>
                <c:pt idx="1654">
                  <c:v>-0.19152</c:v>
                </c:pt>
                <c:pt idx="1655">
                  <c:v>-0.19320999999999999</c:v>
                </c:pt>
                <c:pt idx="1656">
                  <c:v>-0.19348000000000001</c:v>
                </c:pt>
                <c:pt idx="1657">
                  <c:v>-0.19328000000000001</c:v>
                </c:pt>
                <c:pt idx="1658">
                  <c:v>-0.19328000000000001</c:v>
                </c:pt>
                <c:pt idx="1659">
                  <c:v>-0.19328000000000001</c:v>
                </c:pt>
                <c:pt idx="1660">
                  <c:v>-0.19327</c:v>
                </c:pt>
                <c:pt idx="1661">
                  <c:v>-0.19275999999999999</c:v>
                </c:pt>
                <c:pt idx="1662">
                  <c:v>-0.19288</c:v>
                </c:pt>
                <c:pt idx="1663">
                  <c:v>-0.19270000000000001</c:v>
                </c:pt>
                <c:pt idx="1664">
                  <c:v>-0.19275</c:v>
                </c:pt>
                <c:pt idx="1665">
                  <c:v>-0.19275</c:v>
                </c:pt>
                <c:pt idx="1666">
                  <c:v>-0.19278000000000001</c:v>
                </c:pt>
                <c:pt idx="1667">
                  <c:v>-0.19277</c:v>
                </c:pt>
                <c:pt idx="1668">
                  <c:v>-0.19339999999999999</c:v>
                </c:pt>
                <c:pt idx="1669">
                  <c:v>-0.19283</c:v>
                </c:pt>
                <c:pt idx="1670">
                  <c:v>-0.19278999999999999</c:v>
                </c:pt>
                <c:pt idx="1671">
                  <c:v>-0.19292000000000001</c:v>
                </c:pt>
                <c:pt idx="1672">
                  <c:v>-0.19278999999999999</c:v>
                </c:pt>
                <c:pt idx="1673">
                  <c:v>-0.19411999999999999</c:v>
                </c:pt>
                <c:pt idx="1674">
                  <c:v>-0.1928</c:v>
                </c:pt>
                <c:pt idx="1675">
                  <c:v>-0.1928</c:v>
                </c:pt>
                <c:pt idx="1676">
                  <c:v>-0.1928</c:v>
                </c:pt>
                <c:pt idx="1677">
                  <c:v>-0.19292999999999999</c:v>
                </c:pt>
                <c:pt idx="1678">
                  <c:v>-0.19281999999999999</c:v>
                </c:pt>
                <c:pt idx="1679">
                  <c:v>-0.19289000000000001</c:v>
                </c:pt>
                <c:pt idx="1680">
                  <c:v>-0.19283</c:v>
                </c:pt>
                <c:pt idx="1681">
                  <c:v>-0.19311</c:v>
                </c:pt>
                <c:pt idx="1682">
                  <c:v>-0.19283</c:v>
                </c:pt>
                <c:pt idx="1683">
                  <c:v>-0.19286</c:v>
                </c:pt>
                <c:pt idx="1684">
                  <c:v>-0.19320000000000001</c:v>
                </c:pt>
                <c:pt idx="1685">
                  <c:v>-0.19284000000000001</c:v>
                </c:pt>
                <c:pt idx="1686">
                  <c:v>-0.19294</c:v>
                </c:pt>
                <c:pt idx="1687">
                  <c:v>-0.19292999999999999</c:v>
                </c:pt>
                <c:pt idx="1688">
                  <c:v>-0.19295999999999999</c:v>
                </c:pt>
                <c:pt idx="1689">
                  <c:v>-0.19302</c:v>
                </c:pt>
                <c:pt idx="1690">
                  <c:v>-0.19323000000000001</c:v>
                </c:pt>
                <c:pt idx="1691">
                  <c:v>-0.19300999999999999</c:v>
                </c:pt>
                <c:pt idx="1692">
                  <c:v>-0.19302</c:v>
                </c:pt>
                <c:pt idx="1693">
                  <c:v>-0.19309999999999999</c:v>
                </c:pt>
                <c:pt idx="1694">
                  <c:v>-0.193</c:v>
                </c:pt>
                <c:pt idx="1695">
                  <c:v>-0.19317000000000001</c:v>
                </c:pt>
                <c:pt idx="1696">
                  <c:v>-0.19300999999999999</c:v>
                </c:pt>
                <c:pt idx="1697">
                  <c:v>-0.19325999999999999</c:v>
                </c:pt>
                <c:pt idx="1698">
                  <c:v>-0.19334999999999999</c:v>
                </c:pt>
                <c:pt idx="1699">
                  <c:v>-0.19372</c:v>
                </c:pt>
                <c:pt idx="1700">
                  <c:v>-0.19298000000000001</c:v>
                </c:pt>
                <c:pt idx="1701">
                  <c:v>-0.19242000000000001</c:v>
                </c:pt>
                <c:pt idx="1702">
                  <c:v>-0.19297</c:v>
                </c:pt>
                <c:pt idx="1703">
                  <c:v>-0.19312000000000001</c:v>
                </c:pt>
                <c:pt idx="1704">
                  <c:v>-0.19361</c:v>
                </c:pt>
                <c:pt idx="1705">
                  <c:v>-0.19306999999999999</c:v>
                </c:pt>
                <c:pt idx="1706">
                  <c:v>-0.19302</c:v>
                </c:pt>
                <c:pt idx="1707">
                  <c:v>-0.193</c:v>
                </c:pt>
                <c:pt idx="1708">
                  <c:v>-0.19295999999999999</c:v>
                </c:pt>
                <c:pt idx="1709">
                  <c:v>-0.19248999999999999</c:v>
                </c:pt>
                <c:pt idx="1710">
                  <c:v>-0.19248000000000001</c:v>
                </c:pt>
                <c:pt idx="1711">
                  <c:v>-0.19264999999999999</c:v>
                </c:pt>
                <c:pt idx="1712">
                  <c:v>-0.19256000000000001</c:v>
                </c:pt>
                <c:pt idx="1713">
                  <c:v>-0.19255</c:v>
                </c:pt>
                <c:pt idx="1714">
                  <c:v>-0.19255</c:v>
                </c:pt>
                <c:pt idx="1715">
                  <c:v>-0.19269</c:v>
                </c:pt>
                <c:pt idx="1716">
                  <c:v>-0.19253999999999999</c:v>
                </c:pt>
                <c:pt idx="1717">
                  <c:v>-0.19253999999999999</c:v>
                </c:pt>
                <c:pt idx="1718">
                  <c:v>-0.19256000000000001</c:v>
                </c:pt>
                <c:pt idx="1719">
                  <c:v>-0.19178000000000001</c:v>
                </c:pt>
                <c:pt idx="1720">
                  <c:v>-0.19478999999999999</c:v>
                </c:pt>
                <c:pt idx="1721">
                  <c:v>-0.19256999999999999</c:v>
                </c:pt>
                <c:pt idx="1722">
                  <c:v>-0.19263</c:v>
                </c:pt>
                <c:pt idx="1723">
                  <c:v>-0.19256999999999999</c:v>
                </c:pt>
                <c:pt idx="1724">
                  <c:v>-0.19589000000000001</c:v>
                </c:pt>
                <c:pt idx="1725">
                  <c:v>-0.1918</c:v>
                </c:pt>
                <c:pt idx="1726">
                  <c:v>-0.19291</c:v>
                </c:pt>
                <c:pt idx="1727">
                  <c:v>-0.19258</c:v>
                </c:pt>
                <c:pt idx="1728">
                  <c:v>-0.19288</c:v>
                </c:pt>
                <c:pt idx="1729">
                  <c:v>-0.19259000000000001</c:v>
                </c:pt>
                <c:pt idx="1730">
                  <c:v>-0.19259000000000001</c:v>
                </c:pt>
                <c:pt idx="1731">
                  <c:v>-0.19262000000000001</c:v>
                </c:pt>
                <c:pt idx="1732">
                  <c:v>-0.19261</c:v>
                </c:pt>
                <c:pt idx="1733">
                  <c:v>-0.19273000000000001</c:v>
                </c:pt>
                <c:pt idx="1734">
                  <c:v>-0.19241</c:v>
                </c:pt>
                <c:pt idx="1735">
                  <c:v>-0.19262000000000001</c:v>
                </c:pt>
                <c:pt idx="1736">
                  <c:v>-0.19302</c:v>
                </c:pt>
                <c:pt idx="1737">
                  <c:v>-0.19409000000000001</c:v>
                </c:pt>
                <c:pt idx="1738">
                  <c:v>-0.19273999999999999</c:v>
                </c:pt>
                <c:pt idx="1739">
                  <c:v>-0.19216</c:v>
                </c:pt>
                <c:pt idx="1740">
                  <c:v>-0.19278000000000001</c:v>
                </c:pt>
                <c:pt idx="1741">
                  <c:v>-0.19306999999999999</c:v>
                </c:pt>
                <c:pt idx="1742">
                  <c:v>-0.19269</c:v>
                </c:pt>
                <c:pt idx="1743">
                  <c:v>-0.19273999999999999</c:v>
                </c:pt>
                <c:pt idx="1744">
                  <c:v>-0.19273999999999999</c:v>
                </c:pt>
                <c:pt idx="1745">
                  <c:v>-0.19291</c:v>
                </c:pt>
                <c:pt idx="1746">
                  <c:v>-0.19334000000000001</c:v>
                </c:pt>
                <c:pt idx="1747">
                  <c:v>-0.19278000000000001</c:v>
                </c:pt>
                <c:pt idx="1748">
                  <c:v>-0.19278999999999999</c:v>
                </c:pt>
                <c:pt idx="1749">
                  <c:v>-0.1928</c:v>
                </c:pt>
                <c:pt idx="1750">
                  <c:v>-0.19531999999999999</c:v>
                </c:pt>
                <c:pt idx="1751">
                  <c:v>-0.19339000000000001</c:v>
                </c:pt>
                <c:pt idx="1752">
                  <c:v>-0.19295000000000001</c:v>
                </c:pt>
                <c:pt idx="1753">
                  <c:v>-0.19289999999999999</c:v>
                </c:pt>
                <c:pt idx="1754">
                  <c:v>-0.19392000000000001</c:v>
                </c:pt>
                <c:pt idx="1755">
                  <c:v>-0.19328999999999999</c:v>
                </c:pt>
                <c:pt idx="1756">
                  <c:v>-0.19289000000000001</c:v>
                </c:pt>
                <c:pt idx="1757">
                  <c:v>-0.19289999999999999</c:v>
                </c:pt>
                <c:pt idx="1758">
                  <c:v>-0.18736</c:v>
                </c:pt>
                <c:pt idx="1759">
                  <c:v>-0.19289000000000001</c:v>
                </c:pt>
                <c:pt idx="1760">
                  <c:v>-0.19286</c:v>
                </c:pt>
                <c:pt idx="1761">
                  <c:v>-0.19194</c:v>
                </c:pt>
                <c:pt idx="1762">
                  <c:v>-0.19288</c:v>
                </c:pt>
                <c:pt idx="1763">
                  <c:v>-0.19367999999999999</c:v>
                </c:pt>
                <c:pt idx="1764">
                  <c:v>-0.19288</c:v>
                </c:pt>
                <c:pt idx="1765">
                  <c:v>-0.19289999999999999</c:v>
                </c:pt>
                <c:pt idx="1766">
                  <c:v>-0.19292000000000001</c:v>
                </c:pt>
                <c:pt idx="1767">
                  <c:v>-0.19273000000000001</c:v>
                </c:pt>
                <c:pt idx="1768">
                  <c:v>-0.19295000000000001</c:v>
                </c:pt>
                <c:pt idx="1769">
                  <c:v>-0.19311</c:v>
                </c:pt>
                <c:pt idx="1770">
                  <c:v>-0.1928</c:v>
                </c:pt>
                <c:pt idx="1771">
                  <c:v>-0.19317000000000001</c:v>
                </c:pt>
                <c:pt idx="1772">
                  <c:v>-0.19294</c:v>
                </c:pt>
                <c:pt idx="1773">
                  <c:v>-0.19287000000000001</c:v>
                </c:pt>
                <c:pt idx="1774">
                  <c:v>-0.1933</c:v>
                </c:pt>
                <c:pt idx="1775">
                  <c:v>-0.19294</c:v>
                </c:pt>
                <c:pt idx="1776">
                  <c:v>-0.19294</c:v>
                </c:pt>
                <c:pt idx="1777">
                  <c:v>-0.19292999999999999</c:v>
                </c:pt>
                <c:pt idx="1778">
                  <c:v>-0.19295000000000001</c:v>
                </c:pt>
                <c:pt idx="1779">
                  <c:v>-0.19331000000000001</c:v>
                </c:pt>
                <c:pt idx="1780">
                  <c:v>-0.19298000000000001</c:v>
                </c:pt>
                <c:pt idx="1781">
                  <c:v>-0.19342999999999999</c:v>
                </c:pt>
                <c:pt idx="1782">
                  <c:v>-0.19303000000000001</c:v>
                </c:pt>
                <c:pt idx="1783">
                  <c:v>-0.19297</c:v>
                </c:pt>
                <c:pt idx="1784">
                  <c:v>-0.19295999999999999</c:v>
                </c:pt>
                <c:pt idx="1785">
                  <c:v>-0.19289000000000001</c:v>
                </c:pt>
                <c:pt idx="1786">
                  <c:v>-0.19283</c:v>
                </c:pt>
                <c:pt idx="1787">
                  <c:v>-0.19298000000000001</c:v>
                </c:pt>
                <c:pt idx="1788">
                  <c:v>-0.19306000000000001</c:v>
                </c:pt>
                <c:pt idx="1789">
                  <c:v>-0.19325999999999999</c:v>
                </c:pt>
                <c:pt idx="1790">
                  <c:v>-0.19302</c:v>
                </c:pt>
                <c:pt idx="1791">
                  <c:v>-0.19384999999999999</c:v>
                </c:pt>
                <c:pt idx="1792">
                  <c:v>-0.19303000000000001</c:v>
                </c:pt>
                <c:pt idx="1793">
                  <c:v>-0.19298000000000001</c:v>
                </c:pt>
                <c:pt idx="1794">
                  <c:v>-0.19303000000000001</c:v>
                </c:pt>
                <c:pt idx="1795">
                  <c:v>-0.19258</c:v>
                </c:pt>
                <c:pt idx="1796">
                  <c:v>-0.19344</c:v>
                </c:pt>
                <c:pt idx="1797">
                  <c:v>-0.19306000000000001</c:v>
                </c:pt>
                <c:pt idx="1798">
                  <c:v>-0.19309000000000001</c:v>
                </c:pt>
                <c:pt idx="1799">
                  <c:v>-0.19148999999999999</c:v>
                </c:pt>
                <c:pt idx="1800">
                  <c:v>-0.19320000000000001</c:v>
                </c:pt>
                <c:pt idx="1801">
                  <c:v>-0.19320000000000001</c:v>
                </c:pt>
                <c:pt idx="1802">
                  <c:v>-0.19320999999999999</c:v>
                </c:pt>
                <c:pt idx="1803">
                  <c:v>-0.19311</c:v>
                </c:pt>
                <c:pt idx="1804">
                  <c:v>-0.19355</c:v>
                </c:pt>
                <c:pt idx="1805">
                  <c:v>-0.19314999999999999</c:v>
                </c:pt>
                <c:pt idx="1806">
                  <c:v>-0.19298999999999999</c:v>
                </c:pt>
                <c:pt idx="1807">
                  <c:v>-0.19317999999999999</c:v>
                </c:pt>
                <c:pt idx="1808">
                  <c:v>-0.19314999999999999</c:v>
                </c:pt>
                <c:pt idx="1809">
                  <c:v>-0.19317000000000001</c:v>
                </c:pt>
                <c:pt idx="1810">
                  <c:v>-0.19139</c:v>
                </c:pt>
                <c:pt idx="1811">
                  <c:v>-0.19317999999999999</c:v>
                </c:pt>
                <c:pt idx="1812">
                  <c:v>-0.19303999999999999</c:v>
                </c:pt>
                <c:pt idx="1813">
                  <c:v>-0.193</c:v>
                </c:pt>
                <c:pt idx="1814">
                  <c:v>-0.19303999999999999</c:v>
                </c:pt>
                <c:pt idx="1815">
                  <c:v>-0.19317999999999999</c:v>
                </c:pt>
                <c:pt idx="1816">
                  <c:v>-0.19309999999999999</c:v>
                </c:pt>
                <c:pt idx="1817">
                  <c:v>-0.19291</c:v>
                </c:pt>
                <c:pt idx="1818">
                  <c:v>-0.19277</c:v>
                </c:pt>
                <c:pt idx="1819">
                  <c:v>-0.19361</c:v>
                </c:pt>
                <c:pt idx="1820">
                  <c:v>-0.19298999999999999</c:v>
                </c:pt>
                <c:pt idx="1821">
                  <c:v>-0.19316</c:v>
                </c:pt>
                <c:pt idx="1822">
                  <c:v>-0.19313</c:v>
                </c:pt>
                <c:pt idx="1823">
                  <c:v>-0.19314000000000001</c:v>
                </c:pt>
                <c:pt idx="1824">
                  <c:v>-0.19314000000000001</c:v>
                </c:pt>
                <c:pt idx="1825">
                  <c:v>-0.19309999999999999</c:v>
                </c:pt>
                <c:pt idx="1826">
                  <c:v>-0.19322</c:v>
                </c:pt>
                <c:pt idx="1827">
                  <c:v>-0.19328999999999999</c:v>
                </c:pt>
                <c:pt idx="1828">
                  <c:v>-0.1933</c:v>
                </c:pt>
                <c:pt idx="1829">
                  <c:v>-0.19312000000000001</c:v>
                </c:pt>
                <c:pt idx="1830">
                  <c:v>-0.19314999999999999</c:v>
                </c:pt>
                <c:pt idx="1831">
                  <c:v>-0.19305</c:v>
                </c:pt>
                <c:pt idx="1832">
                  <c:v>-0.19313</c:v>
                </c:pt>
                <c:pt idx="1833">
                  <c:v>-0.19314000000000001</c:v>
                </c:pt>
                <c:pt idx="1834">
                  <c:v>-0.19309999999999999</c:v>
                </c:pt>
                <c:pt idx="1835">
                  <c:v>-0.19202</c:v>
                </c:pt>
                <c:pt idx="1836">
                  <c:v>-0.19320000000000001</c:v>
                </c:pt>
                <c:pt idx="1837">
                  <c:v>-0.19309999999999999</c:v>
                </c:pt>
                <c:pt idx="1838">
                  <c:v>-0.19317000000000001</c:v>
                </c:pt>
                <c:pt idx="1839">
                  <c:v>-0.19298999999999999</c:v>
                </c:pt>
                <c:pt idx="1840">
                  <c:v>-0.19303000000000001</c:v>
                </c:pt>
                <c:pt idx="1841">
                  <c:v>-0.19255</c:v>
                </c:pt>
                <c:pt idx="1842">
                  <c:v>-0.19342000000000001</c:v>
                </c:pt>
                <c:pt idx="1843">
                  <c:v>-0.19273000000000001</c:v>
                </c:pt>
                <c:pt idx="1844">
                  <c:v>-0.19267999999999999</c:v>
                </c:pt>
                <c:pt idx="1845">
                  <c:v>-0.19273000000000001</c:v>
                </c:pt>
                <c:pt idx="1846">
                  <c:v>-0.19286</c:v>
                </c:pt>
                <c:pt idx="1847">
                  <c:v>-0.19388</c:v>
                </c:pt>
                <c:pt idx="1848">
                  <c:v>-0.19313</c:v>
                </c:pt>
                <c:pt idx="1849">
                  <c:v>-0.1928</c:v>
                </c:pt>
                <c:pt idx="1850">
                  <c:v>-0.19064999999999999</c:v>
                </c:pt>
                <c:pt idx="1851">
                  <c:v>-0.19281999999999999</c:v>
                </c:pt>
                <c:pt idx="1852">
                  <c:v>-0.19281000000000001</c:v>
                </c:pt>
                <c:pt idx="1853">
                  <c:v>-0.19284999999999999</c:v>
                </c:pt>
                <c:pt idx="1854">
                  <c:v>-0.19284999999999999</c:v>
                </c:pt>
                <c:pt idx="1855">
                  <c:v>-0.19227</c:v>
                </c:pt>
                <c:pt idx="1856">
                  <c:v>-0.19377</c:v>
                </c:pt>
                <c:pt idx="1857">
                  <c:v>-0.19164</c:v>
                </c:pt>
                <c:pt idx="1858">
                  <c:v>-0.19334999999999999</c:v>
                </c:pt>
                <c:pt idx="1859">
                  <c:v>-0.19364000000000001</c:v>
                </c:pt>
                <c:pt idx="1860">
                  <c:v>-0.19292000000000001</c:v>
                </c:pt>
                <c:pt idx="1861">
                  <c:v>-0.19294</c:v>
                </c:pt>
                <c:pt idx="1862">
                  <c:v>-0.19320000000000001</c:v>
                </c:pt>
                <c:pt idx="1863">
                  <c:v>-0.19294</c:v>
                </c:pt>
                <c:pt idx="1864">
                  <c:v>-0.19298999999999999</c:v>
                </c:pt>
                <c:pt idx="1865">
                  <c:v>-0.19295000000000001</c:v>
                </c:pt>
                <c:pt idx="1866">
                  <c:v>-0.19295000000000001</c:v>
                </c:pt>
                <c:pt idx="1867">
                  <c:v>-0.19303000000000001</c:v>
                </c:pt>
                <c:pt idx="1868">
                  <c:v>-0.19328000000000001</c:v>
                </c:pt>
                <c:pt idx="1869">
                  <c:v>-0.19303999999999999</c:v>
                </c:pt>
                <c:pt idx="1870">
                  <c:v>-0.19309999999999999</c:v>
                </c:pt>
                <c:pt idx="1871">
                  <c:v>-0.19311</c:v>
                </c:pt>
                <c:pt idx="1872">
                  <c:v>-0.19064</c:v>
                </c:pt>
                <c:pt idx="1873">
                  <c:v>-0.19342000000000001</c:v>
                </c:pt>
                <c:pt idx="1874">
                  <c:v>-0.19317000000000001</c:v>
                </c:pt>
                <c:pt idx="1875">
                  <c:v>-0.19309000000000001</c:v>
                </c:pt>
                <c:pt idx="1876">
                  <c:v>-0.19308</c:v>
                </c:pt>
                <c:pt idx="1877">
                  <c:v>-0.19319</c:v>
                </c:pt>
                <c:pt idx="1878">
                  <c:v>-0.19112999999999999</c:v>
                </c:pt>
                <c:pt idx="1879">
                  <c:v>-0.19308</c:v>
                </c:pt>
                <c:pt idx="1880">
                  <c:v>-0.19305</c:v>
                </c:pt>
                <c:pt idx="1881">
                  <c:v>-0.19319</c:v>
                </c:pt>
                <c:pt idx="1882">
                  <c:v>-0.19313</c:v>
                </c:pt>
                <c:pt idx="1883">
                  <c:v>-0.19328999999999999</c:v>
                </c:pt>
                <c:pt idx="1884">
                  <c:v>-0.19316</c:v>
                </c:pt>
                <c:pt idx="1885">
                  <c:v>-0.19316</c:v>
                </c:pt>
                <c:pt idx="1886">
                  <c:v>-0.19320000000000001</c:v>
                </c:pt>
                <c:pt idx="1887">
                  <c:v>-0.19314000000000001</c:v>
                </c:pt>
                <c:pt idx="1888">
                  <c:v>-0.19319</c:v>
                </c:pt>
                <c:pt idx="1889">
                  <c:v>-0.19319</c:v>
                </c:pt>
                <c:pt idx="1890">
                  <c:v>-0.19316</c:v>
                </c:pt>
                <c:pt idx="1891">
                  <c:v>-0.19320999999999999</c:v>
                </c:pt>
                <c:pt idx="1892">
                  <c:v>-0.19317000000000001</c:v>
                </c:pt>
                <c:pt idx="1893">
                  <c:v>-0.19302</c:v>
                </c:pt>
                <c:pt idx="1894">
                  <c:v>-0.19295999999999999</c:v>
                </c:pt>
                <c:pt idx="1895">
                  <c:v>-0.19295999999999999</c:v>
                </c:pt>
                <c:pt idx="1896">
                  <c:v>-0.19325999999999999</c:v>
                </c:pt>
                <c:pt idx="1897">
                  <c:v>-0.19306000000000001</c:v>
                </c:pt>
                <c:pt idx="1898">
                  <c:v>-0.19306999999999999</c:v>
                </c:pt>
                <c:pt idx="1899">
                  <c:v>-0.193</c:v>
                </c:pt>
                <c:pt idx="1900">
                  <c:v>-0.19302</c:v>
                </c:pt>
                <c:pt idx="1901">
                  <c:v>-0.19305</c:v>
                </c:pt>
                <c:pt idx="1902">
                  <c:v>-0.19334000000000001</c:v>
                </c:pt>
                <c:pt idx="1903">
                  <c:v>-0.19306000000000001</c:v>
                </c:pt>
                <c:pt idx="1904">
                  <c:v>-0.19306000000000001</c:v>
                </c:pt>
                <c:pt idx="1905">
                  <c:v>-0.19369</c:v>
                </c:pt>
                <c:pt idx="1906">
                  <c:v>-0.1933</c:v>
                </c:pt>
                <c:pt idx="1907">
                  <c:v>-0.19316</c:v>
                </c:pt>
                <c:pt idx="1908">
                  <c:v>-0.19322</c:v>
                </c:pt>
                <c:pt idx="1909">
                  <c:v>-0.1933</c:v>
                </c:pt>
                <c:pt idx="1910">
                  <c:v>-0.19312000000000001</c:v>
                </c:pt>
                <c:pt idx="1911">
                  <c:v>-0.19320000000000001</c:v>
                </c:pt>
                <c:pt idx="1912">
                  <c:v>-0.19314000000000001</c:v>
                </c:pt>
                <c:pt idx="1913">
                  <c:v>-0.19320999999999999</c:v>
                </c:pt>
                <c:pt idx="1914">
                  <c:v>-0.19314999999999999</c:v>
                </c:pt>
                <c:pt idx="1915">
                  <c:v>-0.19314000000000001</c:v>
                </c:pt>
                <c:pt idx="1916">
                  <c:v>-0.19319</c:v>
                </c:pt>
                <c:pt idx="1917">
                  <c:v>-0.1946</c:v>
                </c:pt>
                <c:pt idx="1918">
                  <c:v>-0.19317999999999999</c:v>
                </c:pt>
                <c:pt idx="1919">
                  <c:v>-0.19316</c:v>
                </c:pt>
                <c:pt idx="1920">
                  <c:v>-0.19316</c:v>
                </c:pt>
                <c:pt idx="1921">
                  <c:v>-0.19316</c:v>
                </c:pt>
                <c:pt idx="1922">
                  <c:v>-0.19316</c:v>
                </c:pt>
                <c:pt idx="1923">
                  <c:v>-0.19334999999999999</c:v>
                </c:pt>
                <c:pt idx="1924">
                  <c:v>-0.19317999999999999</c:v>
                </c:pt>
                <c:pt idx="1925">
                  <c:v>-0.19322</c:v>
                </c:pt>
                <c:pt idx="1926">
                  <c:v>-0.19317999999999999</c:v>
                </c:pt>
                <c:pt idx="1927">
                  <c:v>-0.19317999999999999</c:v>
                </c:pt>
                <c:pt idx="1928">
                  <c:v>-0.19153999999999999</c:v>
                </c:pt>
                <c:pt idx="1929">
                  <c:v>-0.19320000000000001</c:v>
                </c:pt>
                <c:pt idx="1930">
                  <c:v>-0.19320999999999999</c:v>
                </c:pt>
                <c:pt idx="1931">
                  <c:v>-0.19323000000000001</c:v>
                </c:pt>
                <c:pt idx="1932">
                  <c:v>-0.19325999999999999</c:v>
                </c:pt>
                <c:pt idx="1933">
                  <c:v>-0.19325999999999999</c:v>
                </c:pt>
                <c:pt idx="1934">
                  <c:v>-0.19327</c:v>
                </c:pt>
                <c:pt idx="1935">
                  <c:v>-0.19322</c:v>
                </c:pt>
                <c:pt idx="1936">
                  <c:v>-0.19320999999999999</c:v>
                </c:pt>
                <c:pt idx="1937">
                  <c:v>-0.19406999999999999</c:v>
                </c:pt>
                <c:pt idx="1938">
                  <c:v>-0.19323000000000001</c:v>
                </c:pt>
                <c:pt idx="1939">
                  <c:v>-0.19320999999999999</c:v>
                </c:pt>
                <c:pt idx="1940">
                  <c:v>-0.19323000000000001</c:v>
                </c:pt>
                <c:pt idx="1941">
                  <c:v>-0.19322</c:v>
                </c:pt>
                <c:pt idx="1942">
                  <c:v>-0.19320999999999999</c:v>
                </c:pt>
                <c:pt idx="1943">
                  <c:v>-0.19347</c:v>
                </c:pt>
                <c:pt idx="1944">
                  <c:v>-0.19320999999999999</c:v>
                </c:pt>
                <c:pt idx="1945">
                  <c:v>-0.19320999999999999</c:v>
                </c:pt>
                <c:pt idx="1946">
                  <c:v>-0.19322</c:v>
                </c:pt>
                <c:pt idx="1947">
                  <c:v>-0.19325000000000001</c:v>
                </c:pt>
                <c:pt idx="1948">
                  <c:v>-0.19320000000000001</c:v>
                </c:pt>
                <c:pt idx="1949">
                  <c:v>-0.19325000000000001</c:v>
                </c:pt>
                <c:pt idx="1950">
                  <c:v>-0.19211</c:v>
                </c:pt>
                <c:pt idx="1951">
                  <c:v>-0.19359000000000001</c:v>
                </c:pt>
                <c:pt idx="1952">
                  <c:v>-0.19324</c:v>
                </c:pt>
                <c:pt idx="1953">
                  <c:v>-0.1933</c:v>
                </c:pt>
                <c:pt idx="1954">
                  <c:v>-0.19331999999999999</c:v>
                </c:pt>
                <c:pt idx="1955">
                  <c:v>-0.19324</c:v>
                </c:pt>
                <c:pt idx="1956">
                  <c:v>-0.19309000000000001</c:v>
                </c:pt>
                <c:pt idx="1957">
                  <c:v>-0.19325999999999999</c:v>
                </c:pt>
                <c:pt idx="1958">
                  <c:v>-0.19334999999999999</c:v>
                </c:pt>
                <c:pt idx="1959">
                  <c:v>-0.19320999999999999</c:v>
                </c:pt>
                <c:pt idx="1960">
                  <c:v>-0.18989</c:v>
                </c:pt>
                <c:pt idx="1961">
                  <c:v>-0.19334000000000001</c:v>
                </c:pt>
                <c:pt idx="1962">
                  <c:v>-0.19333</c:v>
                </c:pt>
                <c:pt idx="1963">
                  <c:v>-0.19333</c:v>
                </c:pt>
                <c:pt idx="1964">
                  <c:v>-0.19334999999999999</c:v>
                </c:pt>
                <c:pt idx="1965">
                  <c:v>-0.19336</c:v>
                </c:pt>
                <c:pt idx="1966">
                  <c:v>-0.19334000000000001</c:v>
                </c:pt>
                <c:pt idx="1967">
                  <c:v>-0.19333</c:v>
                </c:pt>
                <c:pt idx="1968">
                  <c:v>-0.19313</c:v>
                </c:pt>
                <c:pt idx="1969">
                  <c:v>-0.19327</c:v>
                </c:pt>
                <c:pt idx="1970">
                  <c:v>-0.19328999999999999</c:v>
                </c:pt>
                <c:pt idx="1971">
                  <c:v>-0.19323000000000001</c:v>
                </c:pt>
                <c:pt idx="1972">
                  <c:v>-0.19366</c:v>
                </c:pt>
                <c:pt idx="1973">
                  <c:v>-0.19388</c:v>
                </c:pt>
                <c:pt idx="1974">
                  <c:v>-0.19317999999999999</c:v>
                </c:pt>
                <c:pt idx="1975">
                  <c:v>-0.19272</c:v>
                </c:pt>
                <c:pt idx="1976">
                  <c:v>-0.19273000000000001</c:v>
                </c:pt>
                <c:pt idx="1977">
                  <c:v>-0.19308</c:v>
                </c:pt>
                <c:pt idx="1978">
                  <c:v>-0.19345000000000001</c:v>
                </c:pt>
                <c:pt idx="1979">
                  <c:v>-0.19297</c:v>
                </c:pt>
                <c:pt idx="1980">
                  <c:v>-0.19284999999999999</c:v>
                </c:pt>
                <c:pt idx="1981">
                  <c:v>-0.19288</c:v>
                </c:pt>
                <c:pt idx="1982">
                  <c:v>-0.19288</c:v>
                </c:pt>
                <c:pt idx="1983">
                  <c:v>-0.19658</c:v>
                </c:pt>
                <c:pt idx="1984">
                  <c:v>-0.19259000000000001</c:v>
                </c:pt>
                <c:pt idx="1985">
                  <c:v>-0.19281999999999999</c:v>
                </c:pt>
                <c:pt idx="1986">
                  <c:v>-0.19262000000000001</c:v>
                </c:pt>
                <c:pt idx="1987">
                  <c:v>-0.19297</c:v>
                </c:pt>
                <c:pt idx="1988">
                  <c:v>-0.19272</c:v>
                </c:pt>
                <c:pt idx="1989">
                  <c:v>-0.19295000000000001</c:v>
                </c:pt>
                <c:pt idx="1990">
                  <c:v>-0.19263</c:v>
                </c:pt>
                <c:pt idx="1991">
                  <c:v>-0.19263</c:v>
                </c:pt>
                <c:pt idx="1992">
                  <c:v>-0.19227</c:v>
                </c:pt>
                <c:pt idx="1993">
                  <c:v>-0.19267000000000001</c:v>
                </c:pt>
                <c:pt idx="1994">
                  <c:v>-0.19267000000000001</c:v>
                </c:pt>
                <c:pt idx="1995">
                  <c:v>-0.19289999999999999</c:v>
                </c:pt>
                <c:pt idx="1996">
                  <c:v>-0.19270999999999999</c:v>
                </c:pt>
                <c:pt idx="1997">
                  <c:v>-0.19272</c:v>
                </c:pt>
                <c:pt idx="1998">
                  <c:v>-0.19273999999999999</c:v>
                </c:pt>
                <c:pt idx="1999">
                  <c:v>-0.19287000000000001</c:v>
                </c:pt>
                <c:pt idx="2000">
                  <c:v>-0.19492000000000001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Sheet1!$E$2:$E$9995</c:f>
              <c:numCache>
                <c:formatCode>General</c:formatCode>
                <c:ptCount val="9994"/>
                <c:pt idx="0">
                  <c:v>4.3520000000000003</c:v>
                </c:pt>
                <c:pt idx="1">
                  <c:v>4.5140000000000002</c:v>
                </c:pt>
                <c:pt idx="2">
                  <c:v>4.5510000000000002</c:v>
                </c:pt>
                <c:pt idx="3">
                  <c:v>4.5739999999999998</c:v>
                </c:pt>
                <c:pt idx="4">
                  <c:v>4.6550000000000002</c:v>
                </c:pt>
                <c:pt idx="5">
                  <c:v>4.6639999999999997</c:v>
                </c:pt>
                <c:pt idx="6">
                  <c:v>4.6689999999999996</c:v>
                </c:pt>
                <c:pt idx="7">
                  <c:v>4.6989999999999998</c:v>
                </c:pt>
                <c:pt idx="8">
                  <c:v>4.7140000000000004</c:v>
                </c:pt>
                <c:pt idx="9">
                  <c:v>4.742</c:v>
                </c:pt>
                <c:pt idx="10">
                  <c:v>4.7789999999999999</c:v>
                </c:pt>
                <c:pt idx="11">
                  <c:v>4.798</c:v>
                </c:pt>
                <c:pt idx="12">
                  <c:v>4.8250000000000002</c:v>
                </c:pt>
                <c:pt idx="13">
                  <c:v>4.8419999999999996</c:v>
                </c:pt>
                <c:pt idx="14">
                  <c:v>4.8920000000000003</c:v>
                </c:pt>
                <c:pt idx="15">
                  <c:v>4.8769999999999998</c:v>
                </c:pt>
                <c:pt idx="16">
                  <c:v>4.9180000000000001</c:v>
                </c:pt>
                <c:pt idx="17">
                  <c:v>4.9000000000000004</c:v>
                </c:pt>
                <c:pt idx="18">
                  <c:v>4.9740000000000002</c:v>
                </c:pt>
                <c:pt idx="19">
                  <c:v>4.9690000000000003</c:v>
                </c:pt>
                <c:pt idx="20">
                  <c:v>4.9980000000000002</c:v>
                </c:pt>
                <c:pt idx="21">
                  <c:v>5.016</c:v>
                </c:pt>
                <c:pt idx="22">
                  <c:v>5.03</c:v>
                </c:pt>
                <c:pt idx="23">
                  <c:v>5.0309999999999997</c:v>
                </c:pt>
                <c:pt idx="24">
                  <c:v>5.0739999999999998</c:v>
                </c:pt>
                <c:pt idx="25">
                  <c:v>5.15</c:v>
                </c:pt>
                <c:pt idx="26">
                  <c:v>5.1120000000000001</c:v>
                </c:pt>
                <c:pt idx="27">
                  <c:v>5.1029999999999998</c:v>
                </c:pt>
                <c:pt idx="28">
                  <c:v>5.1109999999999998</c:v>
                </c:pt>
                <c:pt idx="29">
                  <c:v>5.1920000000000002</c:v>
                </c:pt>
                <c:pt idx="30">
                  <c:v>5.1459999999999999</c:v>
                </c:pt>
                <c:pt idx="31">
                  <c:v>5.1050000000000004</c:v>
                </c:pt>
                <c:pt idx="32">
                  <c:v>5.1509999999999998</c:v>
                </c:pt>
                <c:pt idx="33">
                  <c:v>5.2610000000000001</c:v>
                </c:pt>
                <c:pt idx="34">
                  <c:v>5.3</c:v>
                </c:pt>
                <c:pt idx="35">
                  <c:v>5.2329999999999997</c:v>
                </c:pt>
                <c:pt idx="36">
                  <c:v>5.2949999999999999</c:v>
                </c:pt>
                <c:pt idx="37">
                  <c:v>5.2869999999999999</c:v>
                </c:pt>
                <c:pt idx="38">
                  <c:v>5.34</c:v>
                </c:pt>
                <c:pt idx="39">
                  <c:v>5.2779999999999996</c:v>
                </c:pt>
                <c:pt idx="40">
                  <c:v>5.4329999999999998</c:v>
                </c:pt>
                <c:pt idx="41">
                  <c:v>5.33</c:v>
                </c:pt>
                <c:pt idx="42">
                  <c:v>5.298</c:v>
                </c:pt>
                <c:pt idx="43">
                  <c:v>5.3520000000000003</c:v>
                </c:pt>
                <c:pt idx="44">
                  <c:v>5.4379999999999997</c:v>
                </c:pt>
                <c:pt idx="45">
                  <c:v>5.3390000000000004</c:v>
                </c:pt>
                <c:pt idx="46">
                  <c:v>5.3570000000000002</c:v>
                </c:pt>
                <c:pt idx="47">
                  <c:v>5.3849999999999998</c:v>
                </c:pt>
                <c:pt idx="48">
                  <c:v>5.4640000000000004</c:v>
                </c:pt>
                <c:pt idx="49">
                  <c:v>5.42</c:v>
                </c:pt>
                <c:pt idx="50">
                  <c:v>5.4749999999999996</c:v>
                </c:pt>
                <c:pt idx="51">
                  <c:v>5.47</c:v>
                </c:pt>
                <c:pt idx="52">
                  <c:v>5.4569999999999999</c:v>
                </c:pt>
                <c:pt idx="53">
                  <c:v>5.45</c:v>
                </c:pt>
                <c:pt idx="54">
                  <c:v>5.4969999999999999</c:v>
                </c:pt>
                <c:pt idx="55">
                  <c:v>5.5069999999999997</c:v>
                </c:pt>
                <c:pt idx="56">
                  <c:v>5.5780000000000003</c:v>
                </c:pt>
                <c:pt idx="57">
                  <c:v>5.484</c:v>
                </c:pt>
                <c:pt idx="58">
                  <c:v>5.5369999999999999</c:v>
                </c:pt>
                <c:pt idx="59">
                  <c:v>5.5129999999999999</c:v>
                </c:pt>
                <c:pt idx="60">
                  <c:v>5.5410000000000004</c:v>
                </c:pt>
                <c:pt idx="61">
                  <c:v>5.4989999999999997</c:v>
                </c:pt>
                <c:pt idx="62">
                  <c:v>5.4720000000000004</c:v>
                </c:pt>
                <c:pt idx="63">
                  <c:v>5.5640000000000001</c:v>
                </c:pt>
                <c:pt idx="64">
                  <c:v>5.5579999999999998</c:v>
                </c:pt>
                <c:pt idx="65">
                  <c:v>5.6189999999999998</c:v>
                </c:pt>
                <c:pt idx="66">
                  <c:v>5.5640000000000001</c:v>
                </c:pt>
                <c:pt idx="67">
                  <c:v>5.5510000000000002</c:v>
                </c:pt>
                <c:pt idx="68">
                  <c:v>5.6559999999999997</c:v>
                </c:pt>
                <c:pt idx="69">
                  <c:v>5.55</c:v>
                </c:pt>
                <c:pt idx="70">
                  <c:v>5.5819999999999999</c:v>
                </c:pt>
                <c:pt idx="71">
                  <c:v>5.6219999999999999</c:v>
                </c:pt>
                <c:pt idx="72">
                  <c:v>5.6429999999999998</c:v>
                </c:pt>
                <c:pt idx="73">
                  <c:v>5.5129999999999999</c:v>
                </c:pt>
                <c:pt idx="74">
                  <c:v>5.593</c:v>
                </c:pt>
                <c:pt idx="75">
                  <c:v>5.58</c:v>
                </c:pt>
                <c:pt idx="76">
                  <c:v>5.6120000000000001</c:v>
                </c:pt>
                <c:pt idx="77">
                  <c:v>5.5679999999999996</c:v>
                </c:pt>
                <c:pt idx="78">
                  <c:v>5.5780000000000003</c:v>
                </c:pt>
                <c:pt idx="79">
                  <c:v>5.5149999999999997</c:v>
                </c:pt>
                <c:pt idx="80">
                  <c:v>5.5949999999999998</c:v>
                </c:pt>
                <c:pt idx="81">
                  <c:v>5.6310000000000002</c:v>
                </c:pt>
                <c:pt idx="82">
                  <c:v>5.5309999999999997</c:v>
                </c:pt>
                <c:pt idx="83">
                  <c:v>5.609</c:v>
                </c:pt>
                <c:pt idx="84">
                  <c:v>5.4989999999999997</c:v>
                </c:pt>
                <c:pt idx="85">
                  <c:v>5.55</c:v>
                </c:pt>
                <c:pt idx="86">
                  <c:v>5.492</c:v>
                </c:pt>
                <c:pt idx="87">
                  <c:v>5.6109999999999998</c:v>
                </c:pt>
                <c:pt idx="88">
                  <c:v>5.556</c:v>
                </c:pt>
                <c:pt idx="89">
                  <c:v>5.5339999999999998</c:v>
                </c:pt>
                <c:pt idx="90">
                  <c:v>5.5019999999999998</c:v>
                </c:pt>
                <c:pt idx="91">
                  <c:v>5.5460000000000003</c:v>
                </c:pt>
                <c:pt idx="92">
                  <c:v>5.55</c:v>
                </c:pt>
                <c:pt idx="93">
                  <c:v>5.601</c:v>
                </c:pt>
                <c:pt idx="94">
                  <c:v>5.423</c:v>
                </c:pt>
                <c:pt idx="95">
                  <c:v>5.5270000000000001</c:v>
                </c:pt>
                <c:pt idx="96">
                  <c:v>5.5010000000000003</c:v>
                </c:pt>
                <c:pt idx="97">
                  <c:v>5.5549999999999997</c:v>
                </c:pt>
                <c:pt idx="98">
                  <c:v>5.5259999999999998</c:v>
                </c:pt>
                <c:pt idx="99">
                  <c:v>5.4240000000000004</c:v>
                </c:pt>
                <c:pt idx="100">
                  <c:v>5.4320000000000004</c:v>
                </c:pt>
                <c:pt idx="101">
                  <c:v>5.48</c:v>
                </c:pt>
                <c:pt idx="102">
                  <c:v>5.5140000000000002</c:v>
                </c:pt>
                <c:pt idx="103">
                  <c:v>5.4260000000000002</c:v>
                </c:pt>
                <c:pt idx="104">
                  <c:v>5.4610000000000003</c:v>
                </c:pt>
                <c:pt idx="105">
                  <c:v>5.452</c:v>
                </c:pt>
                <c:pt idx="106">
                  <c:v>5.35</c:v>
                </c:pt>
                <c:pt idx="107">
                  <c:v>5.42</c:v>
                </c:pt>
                <c:pt idx="108">
                  <c:v>5.4279999999999999</c:v>
                </c:pt>
                <c:pt idx="109">
                  <c:v>5.375</c:v>
                </c:pt>
                <c:pt idx="110">
                  <c:v>5.4340000000000002</c:v>
                </c:pt>
                <c:pt idx="111">
                  <c:v>5.3579999999999997</c:v>
                </c:pt>
                <c:pt idx="112">
                  <c:v>5.3410000000000002</c:v>
                </c:pt>
                <c:pt idx="113">
                  <c:v>5.36</c:v>
                </c:pt>
                <c:pt idx="114">
                  <c:v>5.3380000000000001</c:v>
                </c:pt>
                <c:pt idx="115">
                  <c:v>5.3310000000000004</c:v>
                </c:pt>
                <c:pt idx="116">
                  <c:v>5.3470000000000004</c:v>
                </c:pt>
                <c:pt idx="117">
                  <c:v>5.2359999999999998</c:v>
                </c:pt>
                <c:pt idx="118">
                  <c:v>5.3470000000000004</c:v>
                </c:pt>
                <c:pt idx="119">
                  <c:v>5.2779999999999996</c:v>
                </c:pt>
                <c:pt idx="120">
                  <c:v>5.3879999999999999</c:v>
                </c:pt>
                <c:pt idx="121">
                  <c:v>5.3559999999999999</c:v>
                </c:pt>
                <c:pt idx="122">
                  <c:v>5.2220000000000004</c:v>
                </c:pt>
                <c:pt idx="123">
                  <c:v>5.2869999999999999</c:v>
                </c:pt>
                <c:pt idx="124">
                  <c:v>5.3659999999999997</c:v>
                </c:pt>
                <c:pt idx="125">
                  <c:v>5.33</c:v>
                </c:pt>
                <c:pt idx="126">
                  <c:v>5.2809999999999997</c:v>
                </c:pt>
                <c:pt idx="127">
                  <c:v>5.282</c:v>
                </c:pt>
                <c:pt idx="128">
                  <c:v>5.2140000000000004</c:v>
                </c:pt>
                <c:pt idx="129">
                  <c:v>5.3040000000000003</c:v>
                </c:pt>
                <c:pt idx="130">
                  <c:v>5.2190000000000003</c:v>
                </c:pt>
                <c:pt idx="131">
                  <c:v>5.2590000000000003</c:v>
                </c:pt>
                <c:pt idx="132">
                  <c:v>5.1189999999999998</c:v>
                </c:pt>
                <c:pt idx="133">
                  <c:v>5.1920000000000002</c:v>
                </c:pt>
                <c:pt idx="134">
                  <c:v>5.2370000000000001</c:v>
                </c:pt>
                <c:pt idx="135">
                  <c:v>5.3090000000000002</c:v>
                </c:pt>
                <c:pt idx="136">
                  <c:v>5.17</c:v>
                </c:pt>
                <c:pt idx="137">
                  <c:v>5.1580000000000004</c:v>
                </c:pt>
                <c:pt idx="138">
                  <c:v>5.1870000000000003</c:v>
                </c:pt>
                <c:pt idx="139">
                  <c:v>5.1429999999999998</c:v>
                </c:pt>
                <c:pt idx="140">
                  <c:v>5.2290000000000001</c:v>
                </c:pt>
                <c:pt idx="141">
                  <c:v>5.1509999999999998</c:v>
                </c:pt>
                <c:pt idx="142">
                  <c:v>5.1660000000000004</c:v>
                </c:pt>
                <c:pt idx="143">
                  <c:v>5.093</c:v>
                </c:pt>
                <c:pt idx="144">
                  <c:v>5.1260000000000003</c:v>
                </c:pt>
                <c:pt idx="145">
                  <c:v>5.1559999999999997</c:v>
                </c:pt>
                <c:pt idx="146">
                  <c:v>5.1890000000000001</c:v>
                </c:pt>
                <c:pt idx="147">
                  <c:v>5.1630000000000003</c:v>
                </c:pt>
                <c:pt idx="148">
                  <c:v>5.1429999999999998</c:v>
                </c:pt>
                <c:pt idx="149">
                  <c:v>5.1079999999999997</c:v>
                </c:pt>
                <c:pt idx="150">
                  <c:v>5.0510000000000002</c:v>
                </c:pt>
                <c:pt idx="151">
                  <c:v>5.0709999999999997</c:v>
                </c:pt>
                <c:pt idx="152">
                  <c:v>5.1319999999999997</c:v>
                </c:pt>
                <c:pt idx="153">
                  <c:v>5.0609999999999999</c:v>
                </c:pt>
                <c:pt idx="154">
                  <c:v>5.1520000000000001</c:v>
                </c:pt>
                <c:pt idx="155">
                  <c:v>5.141</c:v>
                </c:pt>
                <c:pt idx="156">
                  <c:v>5.0570000000000004</c:v>
                </c:pt>
                <c:pt idx="157">
                  <c:v>5.08</c:v>
                </c:pt>
                <c:pt idx="158">
                  <c:v>5.0140000000000002</c:v>
                </c:pt>
                <c:pt idx="159">
                  <c:v>5.0650000000000004</c:v>
                </c:pt>
                <c:pt idx="160">
                  <c:v>5.05</c:v>
                </c:pt>
                <c:pt idx="161">
                  <c:v>5.0810000000000004</c:v>
                </c:pt>
                <c:pt idx="162">
                  <c:v>5.0609999999999999</c:v>
                </c:pt>
                <c:pt idx="163">
                  <c:v>5.0890000000000004</c:v>
                </c:pt>
                <c:pt idx="164">
                  <c:v>5.032</c:v>
                </c:pt>
                <c:pt idx="165">
                  <c:v>5.0759999999999996</c:v>
                </c:pt>
                <c:pt idx="166">
                  <c:v>5.0519999999999996</c:v>
                </c:pt>
                <c:pt idx="167">
                  <c:v>5.0819999999999999</c:v>
                </c:pt>
                <c:pt idx="168">
                  <c:v>4.9710000000000001</c:v>
                </c:pt>
                <c:pt idx="169">
                  <c:v>4.976</c:v>
                </c:pt>
                <c:pt idx="170">
                  <c:v>5.0049999999999999</c:v>
                </c:pt>
                <c:pt idx="171">
                  <c:v>5.0039999999999996</c:v>
                </c:pt>
                <c:pt idx="172">
                  <c:v>5.0609999999999999</c:v>
                </c:pt>
                <c:pt idx="173">
                  <c:v>4.97</c:v>
                </c:pt>
                <c:pt idx="174">
                  <c:v>4.9409999999999998</c:v>
                </c:pt>
                <c:pt idx="175">
                  <c:v>5.0019999999999998</c:v>
                </c:pt>
                <c:pt idx="176">
                  <c:v>4.9690000000000003</c:v>
                </c:pt>
                <c:pt idx="177">
                  <c:v>4.9889999999999999</c:v>
                </c:pt>
                <c:pt idx="178">
                  <c:v>4.9379999999999997</c:v>
                </c:pt>
                <c:pt idx="179">
                  <c:v>4.9809999999999999</c:v>
                </c:pt>
                <c:pt idx="180">
                  <c:v>4.9009999999999998</c:v>
                </c:pt>
                <c:pt idx="181">
                  <c:v>4.9530000000000003</c:v>
                </c:pt>
                <c:pt idx="182">
                  <c:v>4.9480000000000004</c:v>
                </c:pt>
                <c:pt idx="183">
                  <c:v>4.8789999999999996</c:v>
                </c:pt>
                <c:pt idx="184">
                  <c:v>4.9029999999999996</c:v>
                </c:pt>
                <c:pt idx="185">
                  <c:v>4.8760000000000003</c:v>
                </c:pt>
                <c:pt idx="186">
                  <c:v>4.9459999999999997</c:v>
                </c:pt>
                <c:pt idx="187">
                  <c:v>4.8869999999999996</c:v>
                </c:pt>
                <c:pt idx="188">
                  <c:v>4.8609999999999998</c:v>
                </c:pt>
                <c:pt idx="189">
                  <c:v>4.8849999999999998</c:v>
                </c:pt>
                <c:pt idx="190">
                  <c:v>4.8890000000000002</c:v>
                </c:pt>
                <c:pt idx="191">
                  <c:v>4.8730000000000002</c:v>
                </c:pt>
                <c:pt idx="192">
                  <c:v>4.8099999999999996</c:v>
                </c:pt>
                <c:pt idx="193">
                  <c:v>4.891</c:v>
                </c:pt>
                <c:pt idx="194">
                  <c:v>4.8019999999999996</c:v>
                </c:pt>
                <c:pt idx="195">
                  <c:v>4.8460000000000001</c:v>
                </c:pt>
                <c:pt idx="196">
                  <c:v>4.8179999999999996</c:v>
                </c:pt>
                <c:pt idx="197">
                  <c:v>4.82</c:v>
                </c:pt>
                <c:pt idx="198">
                  <c:v>4.84</c:v>
                </c:pt>
                <c:pt idx="199">
                  <c:v>4.79</c:v>
                </c:pt>
                <c:pt idx="200">
                  <c:v>4.8049999999999997</c:v>
                </c:pt>
                <c:pt idx="201">
                  <c:v>4.7729999999999997</c:v>
                </c:pt>
                <c:pt idx="202">
                  <c:v>4.8579999999999997</c:v>
                </c:pt>
                <c:pt idx="203">
                  <c:v>4.766</c:v>
                </c:pt>
                <c:pt idx="204">
                  <c:v>4.7939999999999996</c:v>
                </c:pt>
                <c:pt idx="205">
                  <c:v>4.8040000000000003</c:v>
                </c:pt>
                <c:pt idx="206">
                  <c:v>4.82</c:v>
                </c:pt>
                <c:pt idx="207">
                  <c:v>4.7750000000000004</c:v>
                </c:pt>
                <c:pt idx="208">
                  <c:v>4.7590000000000003</c:v>
                </c:pt>
                <c:pt idx="209">
                  <c:v>4.7229999999999999</c:v>
                </c:pt>
                <c:pt idx="210">
                  <c:v>4.6909999999999998</c:v>
                </c:pt>
                <c:pt idx="211">
                  <c:v>4.7489999999999997</c:v>
                </c:pt>
                <c:pt idx="212">
                  <c:v>4.7329999999999997</c:v>
                </c:pt>
                <c:pt idx="213">
                  <c:v>4.71</c:v>
                </c:pt>
                <c:pt idx="214">
                  <c:v>4.6950000000000003</c:v>
                </c:pt>
                <c:pt idx="215">
                  <c:v>4.681</c:v>
                </c:pt>
                <c:pt idx="216">
                  <c:v>4.6609999999999996</c:v>
                </c:pt>
                <c:pt idx="217">
                  <c:v>4.6440000000000001</c:v>
                </c:pt>
                <c:pt idx="218">
                  <c:v>4.6820000000000004</c:v>
                </c:pt>
                <c:pt idx="219">
                  <c:v>4.6449999999999996</c:v>
                </c:pt>
                <c:pt idx="220">
                  <c:v>4.6440000000000001</c:v>
                </c:pt>
                <c:pt idx="221">
                  <c:v>4.6740000000000004</c:v>
                </c:pt>
                <c:pt idx="222">
                  <c:v>4.6420000000000003</c:v>
                </c:pt>
                <c:pt idx="223">
                  <c:v>4.617</c:v>
                </c:pt>
                <c:pt idx="224">
                  <c:v>4.5759999999999996</c:v>
                </c:pt>
                <c:pt idx="225">
                  <c:v>4.6219999999999999</c:v>
                </c:pt>
                <c:pt idx="226">
                  <c:v>4.548</c:v>
                </c:pt>
                <c:pt idx="227">
                  <c:v>4.5609999999999999</c:v>
                </c:pt>
                <c:pt idx="228">
                  <c:v>4.556</c:v>
                </c:pt>
                <c:pt idx="229">
                  <c:v>4.6020000000000003</c:v>
                </c:pt>
                <c:pt idx="230">
                  <c:v>4.5510000000000002</c:v>
                </c:pt>
                <c:pt idx="231">
                  <c:v>4.5469999999999997</c:v>
                </c:pt>
                <c:pt idx="232">
                  <c:v>4.5190000000000001</c:v>
                </c:pt>
                <c:pt idx="233">
                  <c:v>4.5209999999999999</c:v>
                </c:pt>
                <c:pt idx="234">
                  <c:v>4.4859999999999998</c:v>
                </c:pt>
                <c:pt idx="235">
                  <c:v>4.4870000000000001</c:v>
                </c:pt>
                <c:pt idx="236">
                  <c:v>4.4169999999999998</c:v>
                </c:pt>
                <c:pt idx="237">
                  <c:v>4.5359999999999996</c:v>
                </c:pt>
                <c:pt idx="238">
                  <c:v>4.4409999999999998</c:v>
                </c:pt>
                <c:pt idx="239">
                  <c:v>4.4619999999999997</c:v>
                </c:pt>
                <c:pt idx="240">
                  <c:v>4.4240000000000004</c:v>
                </c:pt>
                <c:pt idx="241">
                  <c:v>4.4340000000000002</c:v>
                </c:pt>
                <c:pt idx="242">
                  <c:v>4.4530000000000003</c:v>
                </c:pt>
                <c:pt idx="243">
                  <c:v>4.399</c:v>
                </c:pt>
                <c:pt idx="244">
                  <c:v>4.359</c:v>
                </c:pt>
                <c:pt idx="245">
                  <c:v>4.3460000000000001</c:v>
                </c:pt>
                <c:pt idx="246">
                  <c:v>4.3730000000000002</c:v>
                </c:pt>
                <c:pt idx="247">
                  <c:v>4.3899999999999997</c:v>
                </c:pt>
                <c:pt idx="248">
                  <c:v>4.3090000000000002</c:v>
                </c:pt>
                <c:pt idx="249">
                  <c:v>4.306</c:v>
                </c:pt>
                <c:pt idx="250">
                  <c:v>4.3289999999999997</c:v>
                </c:pt>
                <c:pt idx="251">
                  <c:v>4.3289999999999997</c:v>
                </c:pt>
                <c:pt idx="252">
                  <c:v>4.2530000000000001</c:v>
                </c:pt>
                <c:pt idx="253">
                  <c:v>4.2619999999999996</c:v>
                </c:pt>
                <c:pt idx="254">
                  <c:v>4.2539999999999996</c:v>
                </c:pt>
                <c:pt idx="255">
                  <c:v>4.2439999999999998</c:v>
                </c:pt>
                <c:pt idx="256">
                  <c:v>4.18</c:v>
                </c:pt>
                <c:pt idx="257">
                  <c:v>4.2009999999999996</c:v>
                </c:pt>
                <c:pt idx="258">
                  <c:v>4.1859999999999999</c:v>
                </c:pt>
                <c:pt idx="259">
                  <c:v>4.1849999999999996</c:v>
                </c:pt>
                <c:pt idx="260">
                  <c:v>4.16</c:v>
                </c:pt>
                <c:pt idx="261">
                  <c:v>4.1580000000000004</c:v>
                </c:pt>
                <c:pt idx="262">
                  <c:v>4.1399999999999997</c:v>
                </c:pt>
                <c:pt idx="263">
                  <c:v>4.2080000000000002</c:v>
                </c:pt>
                <c:pt idx="264">
                  <c:v>4.0830000000000002</c:v>
                </c:pt>
                <c:pt idx="265">
                  <c:v>4.1020000000000003</c:v>
                </c:pt>
                <c:pt idx="266">
                  <c:v>4.1139999999999999</c:v>
                </c:pt>
                <c:pt idx="267">
                  <c:v>4.0670000000000002</c:v>
                </c:pt>
                <c:pt idx="268">
                  <c:v>4.117</c:v>
                </c:pt>
                <c:pt idx="269">
                  <c:v>4.0350000000000001</c:v>
                </c:pt>
                <c:pt idx="270">
                  <c:v>4.1079999999999997</c:v>
                </c:pt>
                <c:pt idx="271">
                  <c:v>4.0259999999999998</c:v>
                </c:pt>
                <c:pt idx="272">
                  <c:v>4.0460000000000003</c:v>
                </c:pt>
                <c:pt idx="273">
                  <c:v>3.988</c:v>
                </c:pt>
                <c:pt idx="274">
                  <c:v>4.032</c:v>
                </c:pt>
                <c:pt idx="275">
                  <c:v>4.0060000000000002</c:v>
                </c:pt>
                <c:pt idx="276">
                  <c:v>3.9870000000000001</c:v>
                </c:pt>
                <c:pt idx="277">
                  <c:v>3.93</c:v>
                </c:pt>
                <c:pt idx="278">
                  <c:v>3.9260000000000002</c:v>
                </c:pt>
                <c:pt idx="279">
                  <c:v>3.8980000000000001</c:v>
                </c:pt>
                <c:pt idx="280">
                  <c:v>3.9209999999999998</c:v>
                </c:pt>
                <c:pt idx="281">
                  <c:v>3.8980000000000001</c:v>
                </c:pt>
                <c:pt idx="282">
                  <c:v>3.8140000000000001</c:v>
                </c:pt>
                <c:pt idx="283">
                  <c:v>3.8639999999999999</c:v>
                </c:pt>
                <c:pt idx="284">
                  <c:v>3.806</c:v>
                </c:pt>
                <c:pt idx="285">
                  <c:v>3.7970000000000002</c:v>
                </c:pt>
                <c:pt idx="286">
                  <c:v>3.95</c:v>
                </c:pt>
                <c:pt idx="287">
                  <c:v>3.8540000000000001</c:v>
                </c:pt>
                <c:pt idx="288">
                  <c:v>3.8069999999999999</c:v>
                </c:pt>
                <c:pt idx="289">
                  <c:v>3.7690000000000001</c:v>
                </c:pt>
                <c:pt idx="290">
                  <c:v>3.7589999999999999</c:v>
                </c:pt>
                <c:pt idx="291">
                  <c:v>3.7250000000000001</c:v>
                </c:pt>
                <c:pt idx="292">
                  <c:v>3.77</c:v>
                </c:pt>
                <c:pt idx="293">
                  <c:v>3.7480000000000002</c:v>
                </c:pt>
                <c:pt idx="294">
                  <c:v>3.74</c:v>
                </c:pt>
                <c:pt idx="295">
                  <c:v>3.641</c:v>
                </c:pt>
                <c:pt idx="296">
                  <c:v>3.6709999999999998</c:v>
                </c:pt>
                <c:pt idx="297">
                  <c:v>3.7069999999999999</c:v>
                </c:pt>
                <c:pt idx="298">
                  <c:v>3.6720000000000002</c:v>
                </c:pt>
                <c:pt idx="299">
                  <c:v>3.6320000000000001</c:v>
                </c:pt>
                <c:pt idx="300">
                  <c:v>3.6739999999999999</c:v>
                </c:pt>
                <c:pt idx="301">
                  <c:v>3.637</c:v>
                </c:pt>
                <c:pt idx="302">
                  <c:v>3.59</c:v>
                </c:pt>
                <c:pt idx="303">
                  <c:v>3.621</c:v>
                </c:pt>
                <c:pt idx="304">
                  <c:v>3.5790000000000002</c:v>
                </c:pt>
                <c:pt idx="305">
                  <c:v>3.5049999999999999</c:v>
                </c:pt>
                <c:pt idx="306">
                  <c:v>3.601</c:v>
                </c:pt>
                <c:pt idx="307">
                  <c:v>3.617</c:v>
                </c:pt>
                <c:pt idx="308">
                  <c:v>3.593</c:v>
                </c:pt>
                <c:pt idx="309">
                  <c:v>3.4630000000000001</c:v>
                </c:pt>
                <c:pt idx="310">
                  <c:v>3.5470000000000002</c:v>
                </c:pt>
                <c:pt idx="311">
                  <c:v>3.5369999999999999</c:v>
                </c:pt>
                <c:pt idx="312">
                  <c:v>3.5510000000000002</c:v>
                </c:pt>
                <c:pt idx="313">
                  <c:v>3.4470000000000001</c:v>
                </c:pt>
                <c:pt idx="314">
                  <c:v>3.4569999999999999</c:v>
                </c:pt>
                <c:pt idx="315">
                  <c:v>3.4020000000000001</c:v>
                </c:pt>
                <c:pt idx="316">
                  <c:v>3.4279999999999999</c:v>
                </c:pt>
                <c:pt idx="317">
                  <c:v>3.3919999999999999</c:v>
                </c:pt>
                <c:pt idx="318">
                  <c:v>3.3620000000000001</c:v>
                </c:pt>
                <c:pt idx="319">
                  <c:v>3.3820000000000001</c:v>
                </c:pt>
                <c:pt idx="320">
                  <c:v>3.3519999999999999</c:v>
                </c:pt>
                <c:pt idx="321">
                  <c:v>3.3220000000000001</c:v>
                </c:pt>
                <c:pt idx="322">
                  <c:v>3.2989999999999999</c:v>
                </c:pt>
                <c:pt idx="323">
                  <c:v>3.367</c:v>
                </c:pt>
                <c:pt idx="324">
                  <c:v>3.3559999999999999</c:v>
                </c:pt>
                <c:pt idx="325">
                  <c:v>3.3479999999999999</c:v>
                </c:pt>
                <c:pt idx="326">
                  <c:v>3.32</c:v>
                </c:pt>
                <c:pt idx="327">
                  <c:v>3.37</c:v>
                </c:pt>
                <c:pt idx="328">
                  <c:v>3.2509999999999999</c:v>
                </c:pt>
                <c:pt idx="329">
                  <c:v>3.1890000000000001</c:v>
                </c:pt>
                <c:pt idx="330">
                  <c:v>3.302</c:v>
                </c:pt>
                <c:pt idx="331">
                  <c:v>3.3</c:v>
                </c:pt>
                <c:pt idx="332">
                  <c:v>3.2320000000000002</c:v>
                </c:pt>
                <c:pt idx="333">
                  <c:v>3.2759999999999998</c:v>
                </c:pt>
                <c:pt idx="334">
                  <c:v>3.1760000000000002</c:v>
                </c:pt>
                <c:pt idx="335">
                  <c:v>3.194</c:v>
                </c:pt>
                <c:pt idx="336">
                  <c:v>3.2440000000000002</c:v>
                </c:pt>
                <c:pt idx="337">
                  <c:v>3.206</c:v>
                </c:pt>
                <c:pt idx="338">
                  <c:v>3.2989999999999999</c:v>
                </c:pt>
                <c:pt idx="339">
                  <c:v>3.17</c:v>
                </c:pt>
                <c:pt idx="340">
                  <c:v>3.1280000000000001</c:v>
                </c:pt>
                <c:pt idx="341">
                  <c:v>3.2</c:v>
                </c:pt>
                <c:pt idx="342">
                  <c:v>3.202</c:v>
                </c:pt>
                <c:pt idx="343">
                  <c:v>3.1440000000000001</c:v>
                </c:pt>
                <c:pt idx="344">
                  <c:v>3.18</c:v>
                </c:pt>
                <c:pt idx="345">
                  <c:v>3.1469999999999998</c:v>
                </c:pt>
                <c:pt idx="346">
                  <c:v>3.1190000000000002</c:v>
                </c:pt>
                <c:pt idx="347">
                  <c:v>3.0609999999999999</c:v>
                </c:pt>
                <c:pt idx="348">
                  <c:v>3.0459999999999998</c:v>
                </c:pt>
                <c:pt idx="349">
                  <c:v>3.0630000000000002</c:v>
                </c:pt>
                <c:pt idx="350">
                  <c:v>3.1789999999999998</c:v>
                </c:pt>
                <c:pt idx="351">
                  <c:v>3.1219999999999999</c:v>
                </c:pt>
                <c:pt idx="352">
                  <c:v>3.0310000000000001</c:v>
                </c:pt>
                <c:pt idx="353">
                  <c:v>3.0539999999999998</c:v>
                </c:pt>
                <c:pt idx="354">
                  <c:v>2.9329999999999998</c:v>
                </c:pt>
                <c:pt idx="355">
                  <c:v>2.9940000000000002</c:v>
                </c:pt>
                <c:pt idx="356">
                  <c:v>3.01</c:v>
                </c:pt>
                <c:pt idx="357">
                  <c:v>2.98</c:v>
                </c:pt>
                <c:pt idx="358">
                  <c:v>2.9329999999999998</c:v>
                </c:pt>
                <c:pt idx="359">
                  <c:v>2.9889999999999999</c:v>
                </c:pt>
                <c:pt idx="360">
                  <c:v>2.9929999999999999</c:v>
                </c:pt>
                <c:pt idx="361">
                  <c:v>2.9159999999999999</c:v>
                </c:pt>
                <c:pt idx="362">
                  <c:v>2.9689999999999999</c:v>
                </c:pt>
                <c:pt idx="363">
                  <c:v>2.948</c:v>
                </c:pt>
                <c:pt idx="364">
                  <c:v>2.96</c:v>
                </c:pt>
                <c:pt idx="365">
                  <c:v>2.89</c:v>
                </c:pt>
                <c:pt idx="366">
                  <c:v>2.9159999999999999</c:v>
                </c:pt>
                <c:pt idx="367">
                  <c:v>2.9279999999999999</c:v>
                </c:pt>
                <c:pt idx="368">
                  <c:v>2.87</c:v>
                </c:pt>
                <c:pt idx="369">
                  <c:v>2.8069999999999999</c:v>
                </c:pt>
                <c:pt idx="370">
                  <c:v>2.9670000000000001</c:v>
                </c:pt>
                <c:pt idx="371">
                  <c:v>2.8929999999999998</c:v>
                </c:pt>
                <c:pt idx="372">
                  <c:v>2.8690000000000002</c:v>
                </c:pt>
                <c:pt idx="373">
                  <c:v>2.8420000000000001</c:v>
                </c:pt>
                <c:pt idx="374">
                  <c:v>2.7930000000000001</c:v>
                </c:pt>
                <c:pt idx="375">
                  <c:v>2.8559999999999999</c:v>
                </c:pt>
                <c:pt idx="376">
                  <c:v>2.8330000000000002</c:v>
                </c:pt>
                <c:pt idx="377">
                  <c:v>2.8330000000000002</c:v>
                </c:pt>
                <c:pt idx="378">
                  <c:v>2.8849999999999998</c:v>
                </c:pt>
                <c:pt idx="379">
                  <c:v>2.8010000000000002</c:v>
                </c:pt>
                <c:pt idx="380">
                  <c:v>2.798</c:v>
                </c:pt>
                <c:pt idx="381">
                  <c:v>2.8029999999999999</c:v>
                </c:pt>
                <c:pt idx="382">
                  <c:v>2.84</c:v>
                </c:pt>
                <c:pt idx="383">
                  <c:v>2.7450000000000001</c:v>
                </c:pt>
                <c:pt idx="384">
                  <c:v>2.7170000000000001</c:v>
                </c:pt>
                <c:pt idx="385">
                  <c:v>2.7639999999999998</c:v>
                </c:pt>
                <c:pt idx="386">
                  <c:v>2.774</c:v>
                </c:pt>
                <c:pt idx="387">
                  <c:v>2.73</c:v>
                </c:pt>
                <c:pt idx="388">
                  <c:v>2.6789999999999998</c:v>
                </c:pt>
                <c:pt idx="389">
                  <c:v>2.7389999999999999</c:v>
                </c:pt>
                <c:pt idx="390">
                  <c:v>2.726</c:v>
                </c:pt>
                <c:pt idx="391">
                  <c:v>2.8079999999999998</c:v>
                </c:pt>
                <c:pt idx="392">
                  <c:v>2.7240000000000002</c:v>
                </c:pt>
                <c:pt idx="393">
                  <c:v>2.72</c:v>
                </c:pt>
                <c:pt idx="394">
                  <c:v>2.7</c:v>
                </c:pt>
                <c:pt idx="395">
                  <c:v>2.6789999999999998</c:v>
                </c:pt>
                <c:pt idx="396">
                  <c:v>2.6560000000000001</c:v>
                </c:pt>
                <c:pt idx="397">
                  <c:v>2.6619999999999999</c:v>
                </c:pt>
                <c:pt idx="398">
                  <c:v>2.633</c:v>
                </c:pt>
                <c:pt idx="399">
                  <c:v>2.6589999999999998</c:v>
                </c:pt>
                <c:pt idx="400">
                  <c:v>2.63</c:v>
                </c:pt>
                <c:pt idx="401">
                  <c:v>2.6339999999999999</c:v>
                </c:pt>
                <c:pt idx="402">
                  <c:v>2.7149999999999999</c:v>
                </c:pt>
                <c:pt idx="403">
                  <c:v>2.63</c:v>
                </c:pt>
                <c:pt idx="404">
                  <c:v>2.6619999999999999</c:v>
                </c:pt>
                <c:pt idx="405">
                  <c:v>2.6880000000000002</c:v>
                </c:pt>
                <c:pt idx="406">
                  <c:v>2.581</c:v>
                </c:pt>
                <c:pt idx="407">
                  <c:v>2.6640000000000001</c:v>
                </c:pt>
                <c:pt idx="408">
                  <c:v>2.6309999999999998</c:v>
                </c:pt>
                <c:pt idx="409">
                  <c:v>2.6749999999999998</c:v>
                </c:pt>
                <c:pt idx="410">
                  <c:v>2.6309999999999998</c:v>
                </c:pt>
                <c:pt idx="411">
                  <c:v>2.6190000000000002</c:v>
                </c:pt>
                <c:pt idx="412">
                  <c:v>2.5979999999999999</c:v>
                </c:pt>
                <c:pt idx="413">
                  <c:v>2.5870000000000002</c:v>
                </c:pt>
                <c:pt idx="414">
                  <c:v>2.6019999999999999</c:v>
                </c:pt>
                <c:pt idx="415">
                  <c:v>2.6419999999999999</c:v>
                </c:pt>
                <c:pt idx="416">
                  <c:v>2.6080000000000001</c:v>
                </c:pt>
                <c:pt idx="417">
                  <c:v>2.5259999999999998</c:v>
                </c:pt>
                <c:pt idx="418">
                  <c:v>2.581</c:v>
                </c:pt>
                <c:pt idx="419">
                  <c:v>2.605</c:v>
                </c:pt>
                <c:pt idx="420">
                  <c:v>2.5779999999999998</c:v>
                </c:pt>
                <c:pt idx="421">
                  <c:v>2.5219999999999998</c:v>
                </c:pt>
                <c:pt idx="422">
                  <c:v>2.4409999999999998</c:v>
                </c:pt>
                <c:pt idx="423">
                  <c:v>2.5430000000000001</c:v>
                </c:pt>
                <c:pt idx="424">
                  <c:v>2.4649999999999999</c:v>
                </c:pt>
                <c:pt idx="425">
                  <c:v>2.5289999999999999</c:v>
                </c:pt>
                <c:pt idx="426">
                  <c:v>2.5049999999999999</c:v>
                </c:pt>
                <c:pt idx="427">
                  <c:v>2.5790000000000002</c:v>
                </c:pt>
                <c:pt idx="428">
                  <c:v>2.597</c:v>
                </c:pt>
                <c:pt idx="429">
                  <c:v>2.5009999999999999</c:v>
                </c:pt>
                <c:pt idx="430">
                  <c:v>2.46</c:v>
                </c:pt>
                <c:pt idx="431">
                  <c:v>2.4649999999999999</c:v>
                </c:pt>
                <c:pt idx="432">
                  <c:v>2.5059999999999998</c:v>
                </c:pt>
                <c:pt idx="433">
                  <c:v>2.4950000000000001</c:v>
                </c:pt>
                <c:pt idx="434">
                  <c:v>2.5230000000000001</c:v>
                </c:pt>
                <c:pt idx="435">
                  <c:v>2.468</c:v>
                </c:pt>
                <c:pt idx="436">
                  <c:v>2.552</c:v>
                </c:pt>
                <c:pt idx="437">
                  <c:v>2.4929999999999999</c:v>
                </c:pt>
                <c:pt idx="438">
                  <c:v>2.4380000000000002</c:v>
                </c:pt>
                <c:pt idx="439">
                  <c:v>2.4809999999999999</c:v>
                </c:pt>
                <c:pt idx="440">
                  <c:v>2.5590000000000002</c:v>
                </c:pt>
                <c:pt idx="441">
                  <c:v>2.472</c:v>
                </c:pt>
                <c:pt idx="442">
                  <c:v>2.4780000000000002</c:v>
                </c:pt>
                <c:pt idx="443">
                  <c:v>2.3719999999999999</c:v>
                </c:pt>
                <c:pt idx="444">
                  <c:v>2.4630000000000001</c:v>
                </c:pt>
                <c:pt idx="445">
                  <c:v>2.4820000000000002</c:v>
                </c:pt>
                <c:pt idx="446">
                  <c:v>2.4009999999999998</c:v>
                </c:pt>
                <c:pt idx="447">
                  <c:v>2.4689999999999999</c:v>
                </c:pt>
                <c:pt idx="448">
                  <c:v>2.496</c:v>
                </c:pt>
                <c:pt idx="449">
                  <c:v>2.351</c:v>
                </c:pt>
                <c:pt idx="450">
                  <c:v>2.395</c:v>
                </c:pt>
                <c:pt idx="451">
                  <c:v>2.4129999999999998</c:v>
                </c:pt>
                <c:pt idx="452">
                  <c:v>2.3759999999999999</c:v>
                </c:pt>
                <c:pt idx="453">
                  <c:v>2.4239999999999999</c:v>
                </c:pt>
                <c:pt idx="454">
                  <c:v>2.3210000000000002</c:v>
                </c:pt>
                <c:pt idx="455">
                  <c:v>2.4950000000000001</c:v>
                </c:pt>
                <c:pt idx="456">
                  <c:v>2.3959999999999999</c:v>
                </c:pt>
                <c:pt idx="457">
                  <c:v>2.3879999999999999</c:v>
                </c:pt>
                <c:pt idx="458">
                  <c:v>2.331</c:v>
                </c:pt>
                <c:pt idx="459">
                  <c:v>2.36</c:v>
                </c:pt>
                <c:pt idx="460">
                  <c:v>2.3820000000000001</c:v>
                </c:pt>
                <c:pt idx="461">
                  <c:v>2.3639999999999999</c:v>
                </c:pt>
                <c:pt idx="462">
                  <c:v>2.3380000000000001</c:v>
                </c:pt>
                <c:pt idx="463">
                  <c:v>2.3769999999999998</c:v>
                </c:pt>
                <c:pt idx="464">
                  <c:v>2.4300000000000002</c:v>
                </c:pt>
                <c:pt idx="465">
                  <c:v>2.3650000000000002</c:v>
                </c:pt>
                <c:pt idx="466">
                  <c:v>2.3730000000000002</c:v>
                </c:pt>
                <c:pt idx="467">
                  <c:v>2.3639999999999999</c:v>
                </c:pt>
                <c:pt idx="468">
                  <c:v>2.3319999999999999</c:v>
                </c:pt>
                <c:pt idx="469">
                  <c:v>2.2799999999999998</c:v>
                </c:pt>
                <c:pt idx="470">
                  <c:v>2.3420000000000001</c:v>
                </c:pt>
                <c:pt idx="471">
                  <c:v>2.2959999999999998</c:v>
                </c:pt>
                <c:pt idx="472">
                  <c:v>2.38</c:v>
                </c:pt>
                <c:pt idx="473">
                  <c:v>2.36</c:v>
                </c:pt>
                <c:pt idx="474">
                  <c:v>2.3620000000000001</c:v>
                </c:pt>
                <c:pt idx="475">
                  <c:v>2.3439999999999999</c:v>
                </c:pt>
                <c:pt idx="476">
                  <c:v>2.327</c:v>
                </c:pt>
                <c:pt idx="477">
                  <c:v>2.3090000000000002</c:v>
                </c:pt>
                <c:pt idx="478">
                  <c:v>2.2309999999999999</c:v>
                </c:pt>
                <c:pt idx="479">
                  <c:v>2.3370000000000002</c:v>
                </c:pt>
                <c:pt idx="480">
                  <c:v>2.3199999999999998</c:v>
                </c:pt>
                <c:pt idx="481">
                  <c:v>2.274</c:v>
                </c:pt>
                <c:pt idx="482">
                  <c:v>2.3239999999999998</c:v>
                </c:pt>
                <c:pt idx="483">
                  <c:v>2.274</c:v>
                </c:pt>
                <c:pt idx="484">
                  <c:v>2.266</c:v>
                </c:pt>
                <c:pt idx="485">
                  <c:v>2.2639999999999998</c:v>
                </c:pt>
                <c:pt idx="486">
                  <c:v>2.2570000000000001</c:v>
                </c:pt>
                <c:pt idx="487">
                  <c:v>2.2949999999999999</c:v>
                </c:pt>
                <c:pt idx="488">
                  <c:v>2.2650000000000001</c:v>
                </c:pt>
                <c:pt idx="489">
                  <c:v>2.294</c:v>
                </c:pt>
                <c:pt idx="490">
                  <c:v>2.3220000000000001</c:v>
                </c:pt>
                <c:pt idx="491">
                  <c:v>2.302</c:v>
                </c:pt>
                <c:pt idx="492">
                  <c:v>2.2269999999999999</c:v>
                </c:pt>
                <c:pt idx="493">
                  <c:v>2.335</c:v>
                </c:pt>
                <c:pt idx="494">
                  <c:v>2.3279999999999998</c:v>
                </c:pt>
                <c:pt idx="495">
                  <c:v>2.2109999999999999</c:v>
                </c:pt>
                <c:pt idx="496">
                  <c:v>2.2759999999999998</c:v>
                </c:pt>
                <c:pt idx="497">
                  <c:v>2.2799999999999998</c:v>
                </c:pt>
                <c:pt idx="498">
                  <c:v>2.33</c:v>
                </c:pt>
                <c:pt idx="499">
                  <c:v>2.222</c:v>
                </c:pt>
                <c:pt idx="500">
                  <c:v>2.2959999999999998</c:v>
                </c:pt>
                <c:pt idx="501">
                  <c:v>2.302</c:v>
                </c:pt>
                <c:pt idx="502">
                  <c:v>2.2770000000000001</c:v>
                </c:pt>
                <c:pt idx="503">
                  <c:v>2.238</c:v>
                </c:pt>
                <c:pt idx="504">
                  <c:v>2.2210000000000001</c:v>
                </c:pt>
                <c:pt idx="505">
                  <c:v>2.2069999999999999</c:v>
                </c:pt>
                <c:pt idx="506">
                  <c:v>2.2400000000000002</c:v>
                </c:pt>
                <c:pt idx="507">
                  <c:v>2.1760000000000002</c:v>
                </c:pt>
                <c:pt idx="508">
                  <c:v>2.2469999999999999</c:v>
                </c:pt>
                <c:pt idx="509">
                  <c:v>2.2189999999999999</c:v>
                </c:pt>
                <c:pt idx="510">
                  <c:v>2.3039999999999998</c:v>
                </c:pt>
                <c:pt idx="511">
                  <c:v>2.2490000000000001</c:v>
                </c:pt>
                <c:pt idx="512">
                  <c:v>2.238</c:v>
                </c:pt>
                <c:pt idx="513">
                  <c:v>2.286</c:v>
                </c:pt>
                <c:pt idx="514">
                  <c:v>2.1760000000000002</c:v>
                </c:pt>
                <c:pt idx="515">
                  <c:v>2.2490000000000001</c:v>
                </c:pt>
                <c:pt idx="516">
                  <c:v>2.2799999999999998</c:v>
                </c:pt>
                <c:pt idx="517">
                  <c:v>2.298</c:v>
                </c:pt>
                <c:pt idx="518">
                  <c:v>2.2450000000000001</c:v>
                </c:pt>
                <c:pt idx="519">
                  <c:v>2.1829999999999998</c:v>
                </c:pt>
                <c:pt idx="520">
                  <c:v>2.177</c:v>
                </c:pt>
                <c:pt idx="521">
                  <c:v>2.2280000000000002</c:v>
                </c:pt>
                <c:pt idx="522">
                  <c:v>2.2130000000000001</c:v>
                </c:pt>
                <c:pt idx="523">
                  <c:v>2.2400000000000002</c:v>
                </c:pt>
                <c:pt idx="524">
                  <c:v>2.242</c:v>
                </c:pt>
                <c:pt idx="525">
                  <c:v>2.1739999999999999</c:v>
                </c:pt>
                <c:pt idx="526">
                  <c:v>2.246</c:v>
                </c:pt>
                <c:pt idx="527">
                  <c:v>2.181</c:v>
                </c:pt>
                <c:pt idx="528">
                  <c:v>2.202</c:v>
                </c:pt>
                <c:pt idx="529">
                  <c:v>2.2250000000000001</c:v>
                </c:pt>
                <c:pt idx="530">
                  <c:v>2.2669999999999999</c:v>
                </c:pt>
                <c:pt idx="531">
                  <c:v>2.1619999999999999</c:v>
                </c:pt>
                <c:pt idx="532">
                  <c:v>2.1680000000000001</c:v>
                </c:pt>
                <c:pt idx="533">
                  <c:v>2.2040000000000002</c:v>
                </c:pt>
                <c:pt idx="534">
                  <c:v>2.2309999999999999</c:v>
                </c:pt>
                <c:pt idx="535">
                  <c:v>2.2360000000000002</c:v>
                </c:pt>
                <c:pt idx="536">
                  <c:v>2.169</c:v>
                </c:pt>
                <c:pt idx="537">
                  <c:v>2.2040000000000002</c:v>
                </c:pt>
                <c:pt idx="538">
                  <c:v>2.1520000000000001</c:v>
                </c:pt>
                <c:pt idx="539">
                  <c:v>2.149</c:v>
                </c:pt>
                <c:pt idx="540">
                  <c:v>2.2000000000000002</c:v>
                </c:pt>
                <c:pt idx="541">
                  <c:v>2.2120000000000002</c:v>
                </c:pt>
                <c:pt idx="542">
                  <c:v>2.1709999999999998</c:v>
                </c:pt>
                <c:pt idx="543">
                  <c:v>2.19</c:v>
                </c:pt>
                <c:pt idx="544">
                  <c:v>2.1080000000000001</c:v>
                </c:pt>
                <c:pt idx="545">
                  <c:v>2.1360000000000001</c:v>
                </c:pt>
                <c:pt idx="546">
                  <c:v>2.1829999999999998</c:v>
                </c:pt>
                <c:pt idx="547">
                  <c:v>2.161</c:v>
                </c:pt>
                <c:pt idx="548">
                  <c:v>2.1240000000000001</c:v>
                </c:pt>
                <c:pt idx="549">
                  <c:v>2.1589999999999998</c:v>
                </c:pt>
                <c:pt idx="550">
                  <c:v>2.1760000000000002</c:v>
                </c:pt>
                <c:pt idx="551">
                  <c:v>2.157</c:v>
                </c:pt>
                <c:pt idx="552">
                  <c:v>2.1320000000000001</c:v>
                </c:pt>
                <c:pt idx="553">
                  <c:v>2.1320000000000001</c:v>
                </c:pt>
                <c:pt idx="554">
                  <c:v>2.153</c:v>
                </c:pt>
                <c:pt idx="555">
                  <c:v>2.157</c:v>
                </c:pt>
                <c:pt idx="556">
                  <c:v>2.09</c:v>
                </c:pt>
                <c:pt idx="557">
                  <c:v>2.1120000000000001</c:v>
                </c:pt>
                <c:pt idx="558">
                  <c:v>2.0920000000000001</c:v>
                </c:pt>
                <c:pt idx="559">
                  <c:v>2.2280000000000002</c:v>
                </c:pt>
                <c:pt idx="560">
                  <c:v>2.1469999999999998</c:v>
                </c:pt>
                <c:pt idx="561">
                  <c:v>2.1110000000000002</c:v>
                </c:pt>
                <c:pt idx="562">
                  <c:v>2.089</c:v>
                </c:pt>
                <c:pt idx="563">
                  <c:v>2.1320000000000001</c:v>
                </c:pt>
                <c:pt idx="564">
                  <c:v>2.0950000000000002</c:v>
                </c:pt>
                <c:pt idx="565">
                  <c:v>2.093</c:v>
                </c:pt>
                <c:pt idx="566">
                  <c:v>2.0990000000000002</c:v>
                </c:pt>
                <c:pt idx="567">
                  <c:v>2.0640000000000001</c:v>
                </c:pt>
                <c:pt idx="568">
                  <c:v>2.0659999999999998</c:v>
                </c:pt>
                <c:pt idx="569">
                  <c:v>2.1509999999999998</c:v>
                </c:pt>
                <c:pt idx="570">
                  <c:v>2.1970000000000001</c:v>
                </c:pt>
                <c:pt idx="571">
                  <c:v>2.1070000000000002</c:v>
                </c:pt>
                <c:pt idx="572">
                  <c:v>2.097</c:v>
                </c:pt>
                <c:pt idx="573">
                  <c:v>2.1019999999999999</c:v>
                </c:pt>
                <c:pt idx="574">
                  <c:v>2.145</c:v>
                </c:pt>
                <c:pt idx="575">
                  <c:v>2.1379999999999999</c:v>
                </c:pt>
                <c:pt idx="576">
                  <c:v>2.117</c:v>
                </c:pt>
                <c:pt idx="577">
                  <c:v>2.1269999999999998</c:v>
                </c:pt>
                <c:pt idx="578">
                  <c:v>2.173</c:v>
                </c:pt>
                <c:pt idx="579">
                  <c:v>2.15</c:v>
                </c:pt>
                <c:pt idx="580">
                  <c:v>2.1259999999999999</c:v>
                </c:pt>
                <c:pt idx="581">
                  <c:v>2.1219999999999999</c:v>
                </c:pt>
                <c:pt idx="582">
                  <c:v>2.0489999999999999</c:v>
                </c:pt>
                <c:pt idx="583">
                  <c:v>2.1469999999999998</c:v>
                </c:pt>
                <c:pt idx="584">
                  <c:v>2.149</c:v>
                </c:pt>
                <c:pt idx="585">
                  <c:v>2.0449999999999999</c:v>
                </c:pt>
                <c:pt idx="586">
                  <c:v>2.11</c:v>
                </c:pt>
                <c:pt idx="587">
                  <c:v>2.153</c:v>
                </c:pt>
                <c:pt idx="588">
                  <c:v>2.14</c:v>
                </c:pt>
                <c:pt idx="589">
                  <c:v>2.1389999999999998</c:v>
                </c:pt>
                <c:pt idx="590">
                  <c:v>2.1080000000000001</c:v>
                </c:pt>
                <c:pt idx="591">
                  <c:v>2.0830000000000002</c:v>
                </c:pt>
                <c:pt idx="592">
                  <c:v>2.077</c:v>
                </c:pt>
                <c:pt idx="593">
                  <c:v>2.1349999999999998</c:v>
                </c:pt>
                <c:pt idx="594">
                  <c:v>2.0529999999999999</c:v>
                </c:pt>
                <c:pt idx="595">
                  <c:v>2.1059999999999999</c:v>
                </c:pt>
                <c:pt idx="596">
                  <c:v>2.0390000000000001</c:v>
                </c:pt>
                <c:pt idx="597">
                  <c:v>2.1440000000000001</c:v>
                </c:pt>
                <c:pt idx="598">
                  <c:v>2.0720000000000001</c:v>
                </c:pt>
                <c:pt idx="599">
                  <c:v>2.0649999999999999</c:v>
                </c:pt>
                <c:pt idx="600">
                  <c:v>2.113</c:v>
                </c:pt>
                <c:pt idx="601">
                  <c:v>2.1280000000000001</c:v>
                </c:pt>
                <c:pt idx="602">
                  <c:v>2.077</c:v>
                </c:pt>
                <c:pt idx="603">
                  <c:v>2.1320000000000001</c:v>
                </c:pt>
                <c:pt idx="604">
                  <c:v>2.0939999999999999</c:v>
                </c:pt>
                <c:pt idx="605">
                  <c:v>2.0859999999999999</c:v>
                </c:pt>
                <c:pt idx="606">
                  <c:v>2.0779999999999998</c:v>
                </c:pt>
                <c:pt idx="607">
                  <c:v>2.052</c:v>
                </c:pt>
                <c:pt idx="608">
                  <c:v>2.1379999999999999</c:v>
                </c:pt>
                <c:pt idx="609">
                  <c:v>2.1349999999999998</c:v>
                </c:pt>
                <c:pt idx="610">
                  <c:v>1.9970000000000001</c:v>
                </c:pt>
                <c:pt idx="611">
                  <c:v>2.0859999999999999</c:v>
                </c:pt>
                <c:pt idx="612">
                  <c:v>2.0750000000000002</c:v>
                </c:pt>
                <c:pt idx="613">
                  <c:v>2.1059999999999999</c:v>
                </c:pt>
                <c:pt idx="614">
                  <c:v>2.02</c:v>
                </c:pt>
                <c:pt idx="615">
                  <c:v>2.1040000000000001</c:v>
                </c:pt>
                <c:pt idx="616">
                  <c:v>2.06</c:v>
                </c:pt>
                <c:pt idx="617">
                  <c:v>2.1840000000000002</c:v>
                </c:pt>
                <c:pt idx="618">
                  <c:v>2.0670000000000002</c:v>
                </c:pt>
                <c:pt idx="619">
                  <c:v>2.0880000000000001</c:v>
                </c:pt>
                <c:pt idx="620">
                  <c:v>2.0579999999999998</c:v>
                </c:pt>
                <c:pt idx="621">
                  <c:v>2.0070000000000001</c:v>
                </c:pt>
                <c:pt idx="622">
                  <c:v>2.0339999999999998</c:v>
                </c:pt>
                <c:pt idx="623">
                  <c:v>2.1360000000000001</c:v>
                </c:pt>
                <c:pt idx="624">
                  <c:v>2.0840000000000001</c:v>
                </c:pt>
                <c:pt idx="625">
                  <c:v>2.02</c:v>
                </c:pt>
                <c:pt idx="626">
                  <c:v>2.1440000000000001</c:v>
                </c:pt>
                <c:pt idx="627">
                  <c:v>2.0169999999999999</c:v>
                </c:pt>
                <c:pt idx="628">
                  <c:v>2.0640000000000001</c:v>
                </c:pt>
                <c:pt idx="629">
                  <c:v>2.0649999999999999</c:v>
                </c:pt>
                <c:pt idx="630">
                  <c:v>2.0059999999999998</c:v>
                </c:pt>
                <c:pt idx="631">
                  <c:v>2.0699999999999998</c:v>
                </c:pt>
                <c:pt idx="632">
                  <c:v>2.1110000000000002</c:v>
                </c:pt>
                <c:pt idx="633">
                  <c:v>2.0550000000000002</c:v>
                </c:pt>
                <c:pt idx="634">
                  <c:v>2.0510000000000002</c:v>
                </c:pt>
                <c:pt idx="635">
                  <c:v>2.0259999999999998</c:v>
                </c:pt>
                <c:pt idx="636">
                  <c:v>2.044</c:v>
                </c:pt>
                <c:pt idx="637">
                  <c:v>2.0979999999999999</c:v>
                </c:pt>
                <c:pt idx="638">
                  <c:v>2.0449999999999999</c:v>
                </c:pt>
                <c:pt idx="639">
                  <c:v>2.081</c:v>
                </c:pt>
                <c:pt idx="640">
                  <c:v>2.101</c:v>
                </c:pt>
                <c:pt idx="641">
                  <c:v>2.04</c:v>
                </c:pt>
                <c:pt idx="642">
                  <c:v>2.0590000000000002</c:v>
                </c:pt>
                <c:pt idx="643">
                  <c:v>2.097</c:v>
                </c:pt>
                <c:pt idx="644">
                  <c:v>2.0110000000000001</c:v>
                </c:pt>
                <c:pt idx="645">
                  <c:v>2.0350000000000001</c:v>
                </c:pt>
                <c:pt idx="646">
                  <c:v>2.077</c:v>
                </c:pt>
                <c:pt idx="647">
                  <c:v>2.0489999999999999</c:v>
                </c:pt>
                <c:pt idx="648">
                  <c:v>2</c:v>
                </c:pt>
                <c:pt idx="649">
                  <c:v>2.11</c:v>
                </c:pt>
                <c:pt idx="650">
                  <c:v>2.0270000000000001</c:v>
                </c:pt>
                <c:pt idx="651">
                  <c:v>2.0739999999999998</c:v>
                </c:pt>
                <c:pt idx="652">
                  <c:v>2.0960000000000001</c:v>
                </c:pt>
                <c:pt idx="653">
                  <c:v>2.08</c:v>
                </c:pt>
                <c:pt idx="654">
                  <c:v>2.024</c:v>
                </c:pt>
                <c:pt idx="655">
                  <c:v>2.044</c:v>
                </c:pt>
                <c:pt idx="656">
                  <c:v>2.0590000000000002</c:v>
                </c:pt>
                <c:pt idx="657">
                  <c:v>1.9670000000000001</c:v>
                </c:pt>
                <c:pt idx="658">
                  <c:v>2.1059999999999999</c:v>
                </c:pt>
                <c:pt idx="659">
                  <c:v>2.056</c:v>
                </c:pt>
                <c:pt idx="660">
                  <c:v>2.0129999999999999</c:v>
                </c:pt>
                <c:pt idx="661">
                  <c:v>2.032</c:v>
                </c:pt>
                <c:pt idx="662">
                  <c:v>2.0920000000000001</c:v>
                </c:pt>
                <c:pt idx="663">
                  <c:v>1.986</c:v>
                </c:pt>
                <c:pt idx="664">
                  <c:v>2.0910000000000002</c:v>
                </c:pt>
                <c:pt idx="665">
                  <c:v>2.089</c:v>
                </c:pt>
                <c:pt idx="666">
                  <c:v>1.952</c:v>
                </c:pt>
                <c:pt idx="667">
                  <c:v>2.0350000000000001</c:v>
                </c:pt>
                <c:pt idx="668">
                  <c:v>1.9830000000000001</c:v>
                </c:pt>
                <c:pt idx="669">
                  <c:v>2.0720000000000001</c:v>
                </c:pt>
                <c:pt idx="670">
                  <c:v>1.9630000000000001</c:v>
                </c:pt>
                <c:pt idx="671">
                  <c:v>2.0299999999999998</c:v>
                </c:pt>
                <c:pt idx="672">
                  <c:v>1.9850000000000001</c:v>
                </c:pt>
                <c:pt idx="673">
                  <c:v>2.0219999999999998</c:v>
                </c:pt>
                <c:pt idx="674">
                  <c:v>2.0049999999999999</c:v>
                </c:pt>
                <c:pt idx="675">
                  <c:v>2.0259999999999998</c:v>
                </c:pt>
                <c:pt idx="676">
                  <c:v>2.004</c:v>
                </c:pt>
                <c:pt idx="677">
                  <c:v>2.1230000000000002</c:v>
                </c:pt>
                <c:pt idx="678">
                  <c:v>1.9690000000000001</c:v>
                </c:pt>
                <c:pt idx="679">
                  <c:v>2.0110000000000001</c:v>
                </c:pt>
                <c:pt idx="680">
                  <c:v>2.016</c:v>
                </c:pt>
                <c:pt idx="681">
                  <c:v>2.02</c:v>
                </c:pt>
                <c:pt idx="682">
                  <c:v>2.0609999999999999</c:v>
                </c:pt>
                <c:pt idx="683">
                  <c:v>2.0289999999999999</c:v>
                </c:pt>
                <c:pt idx="684">
                  <c:v>1.97</c:v>
                </c:pt>
                <c:pt idx="685">
                  <c:v>2.052</c:v>
                </c:pt>
                <c:pt idx="686">
                  <c:v>1.982</c:v>
                </c:pt>
                <c:pt idx="687">
                  <c:v>2.0270000000000001</c:v>
                </c:pt>
                <c:pt idx="688">
                  <c:v>2.0150000000000001</c:v>
                </c:pt>
                <c:pt idx="689">
                  <c:v>1.9910000000000001</c:v>
                </c:pt>
                <c:pt idx="690">
                  <c:v>1.9810000000000001</c:v>
                </c:pt>
                <c:pt idx="691">
                  <c:v>2.0009999999999999</c:v>
                </c:pt>
                <c:pt idx="692">
                  <c:v>1.9930000000000001</c:v>
                </c:pt>
                <c:pt idx="693">
                  <c:v>2.0190000000000001</c:v>
                </c:pt>
                <c:pt idx="694">
                  <c:v>2.0259999999999998</c:v>
                </c:pt>
                <c:pt idx="695">
                  <c:v>1.9950000000000001</c:v>
                </c:pt>
                <c:pt idx="696">
                  <c:v>2.008</c:v>
                </c:pt>
                <c:pt idx="697">
                  <c:v>2.0139999999999998</c:v>
                </c:pt>
                <c:pt idx="698">
                  <c:v>2.0019999999999998</c:v>
                </c:pt>
                <c:pt idx="699">
                  <c:v>2.0609999999999999</c:v>
                </c:pt>
                <c:pt idx="700">
                  <c:v>2.036</c:v>
                </c:pt>
                <c:pt idx="701">
                  <c:v>2.0099999999999998</c:v>
                </c:pt>
                <c:pt idx="702">
                  <c:v>2.0840000000000001</c:v>
                </c:pt>
                <c:pt idx="703">
                  <c:v>2.0070000000000001</c:v>
                </c:pt>
                <c:pt idx="704">
                  <c:v>2.0529999999999999</c:v>
                </c:pt>
                <c:pt idx="705">
                  <c:v>2</c:v>
                </c:pt>
                <c:pt idx="706">
                  <c:v>1.946</c:v>
                </c:pt>
                <c:pt idx="707">
                  <c:v>1.9970000000000001</c:v>
                </c:pt>
                <c:pt idx="708">
                  <c:v>2.1190000000000002</c:v>
                </c:pt>
                <c:pt idx="709">
                  <c:v>2.0009999999999999</c:v>
                </c:pt>
                <c:pt idx="710">
                  <c:v>2.08</c:v>
                </c:pt>
                <c:pt idx="711">
                  <c:v>2.0209999999999999</c:v>
                </c:pt>
                <c:pt idx="712">
                  <c:v>2.0190000000000001</c:v>
                </c:pt>
                <c:pt idx="713">
                  <c:v>1.994</c:v>
                </c:pt>
                <c:pt idx="714">
                  <c:v>1.929</c:v>
                </c:pt>
                <c:pt idx="715">
                  <c:v>1.992</c:v>
                </c:pt>
                <c:pt idx="716">
                  <c:v>2.016</c:v>
                </c:pt>
                <c:pt idx="717">
                  <c:v>1.966</c:v>
                </c:pt>
                <c:pt idx="718">
                  <c:v>1.954</c:v>
                </c:pt>
                <c:pt idx="719">
                  <c:v>2.0350000000000001</c:v>
                </c:pt>
                <c:pt idx="720">
                  <c:v>2.0190000000000001</c:v>
                </c:pt>
                <c:pt idx="721">
                  <c:v>2.0299999999999998</c:v>
                </c:pt>
                <c:pt idx="722">
                  <c:v>2.0259999999999998</c:v>
                </c:pt>
                <c:pt idx="723">
                  <c:v>1.9730000000000001</c:v>
                </c:pt>
                <c:pt idx="724">
                  <c:v>2.0499999999999998</c:v>
                </c:pt>
                <c:pt idx="725">
                  <c:v>1.9650000000000001</c:v>
                </c:pt>
                <c:pt idx="726">
                  <c:v>2.0630000000000002</c:v>
                </c:pt>
                <c:pt idx="727">
                  <c:v>2.0139999999999998</c:v>
                </c:pt>
                <c:pt idx="728">
                  <c:v>1.976</c:v>
                </c:pt>
                <c:pt idx="729">
                  <c:v>1.966</c:v>
                </c:pt>
                <c:pt idx="730">
                  <c:v>1.9159999999999999</c:v>
                </c:pt>
                <c:pt idx="731">
                  <c:v>1.9750000000000001</c:v>
                </c:pt>
                <c:pt idx="732">
                  <c:v>1.9059999999999999</c:v>
                </c:pt>
                <c:pt idx="733">
                  <c:v>1.96</c:v>
                </c:pt>
                <c:pt idx="734">
                  <c:v>1.9319999999999999</c:v>
                </c:pt>
                <c:pt idx="735">
                  <c:v>2.0150000000000001</c:v>
                </c:pt>
                <c:pt idx="736">
                  <c:v>1.974</c:v>
                </c:pt>
                <c:pt idx="737">
                  <c:v>1.9510000000000001</c:v>
                </c:pt>
                <c:pt idx="738">
                  <c:v>1.952</c:v>
                </c:pt>
                <c:pt idx="739">
                  <c:v>1.978</c:v>
                </c:pt>
                <c:pt idx="740">
                  <c:v>1.98</c:v>
                </c:pt>
                <c:pt idx="741">
                  <c:v>1.9450000000000001</c:v>
                </c:pt>
                <c:pt idx="742">
                  <c:v>2.004</c:v>
                </c:pt>
                <c:pt idx="743">
                  <c:v>2.02</c:v>
                </c:pt>
                <c:pt idx="744">
                  <c:v>2.0219999999999998</c:v>
                </c:pt>
                <c:pt idx="745">
                  <c:v>1.962</c:v>
                </c:pt>
                <c:pt idx="746">
                  <c:v>1.9359999999999999</c:v>
                </c:pt>
                <c:pt idx="747">
                  <c:v>2.004</c:v>
                </c:pt>
                <c:pt idx="748">
                  <c:v>2.0249999999999999</c:v>
                </c:pt>
                <c:pt idx="749">
                  <c:v>2.0339999999999998</c:v>
                </c:pt>
                <c:pt idx="750">
                  <c:v>1.9430000000000001</c:v>
                </c:pt>
                <c:pt idx="751">
                  <c:v>2.008</c:v>
                </c:pt>
                <c:pt idx="752">
                  <c:v>2.0190000000000001</c:v>
                </c:pt>
                <c:pt idx="753">
                  <c:v>1.958</c:v>
                </c:pt>
                <c:pt idx="754">
                  <c:v>2.0070000000000001</c:v>
                </c:pt>
                <c:pt idx="755">
                  <c:v>1.964</c:v>
                </c:pt>
                <c:pt idx="756">
                  <c:v>1.9650000000000001</c:v>
                </c:pt>
                <c:pt idx="757">
                  <c:v>1.931</c:v>
                </c:pt>
                <c:pt idx="758">
                  <c:v>1.9610000000000001</c:v>
                </c:pt>
                <c:pt idx="759">
                  <c:v>1.9910000000000001</c:v>
                </c:pt>
                <c:pt idx="760">
                  <c:v>1.9390000000000001</c:v>
                </c:pt>
                <c:pt idx="761">
                  <c:v>1.992</c:v>
                </c:pt>
                <c:pt idx="762">
                  <c:v>2.0089999999999999</c:v>
                </c:pt>
                <c:pt idx="763">
                  <c:v>1.9570000000000001</c:v>
                </c:pt>
                <c:pt idx="764">
                  <c:v>1.9570000000000001</c:v>
                </c:pt>
                <c:pt idx="765">
                  <c:v>2.0019999999999998</c:v>
                </c:pt>
                <c:pt idx="766">
                  <c:v>1.984</c:v>
                </c:pt>
                <c:pt idx="767">
                  <c:v>1.9490000000000001</c:v>
                </c:pt>
                <c:pt idx="768">
                  <c:v>2.0569999999999999</c:v>
                </c:pt>
                <c:pt idx="769">
                  <c:v>2.052</c:v>
                </c:pt>
                <c:pt idx="770">
                  <c:v>2.0310000000000001</c:v>
                </c:pt>
                <c:pt idx="771">
                  <c:v>1.9379999999999999</c:v>
                </c:pt>
                <c:pt idx="772">
                  <c:v>2.02</c:v>
                </c:pt>
                <c:pt idx="773">
                  <c:v>1.98</c:v>
                </c:pt>
                <c:pt idx="774">
                  <c:v>1.996</c:v>
                </c:pt>
                <c:pt idx="775">
                  <c:v>1.974</c:v>
                </c:pt>
                <c:pt idx="776">
                  <c:v>2.012</c:v>
                </c:pt>
                <c:pt idx="777">
                  <c:v>1.9790000000000001</c:v>
                </c:pt>
                <c:pt idx="778">
                  <c:v>2.0219999999999998</c:v>
                </c:pt>
                <c:pt idx="779">
                  <c:v>1.861</c:v>
                </c:pt>
                <c:pt idx="780">
                  <c:v>1.946</c:v>
                </c:pt>
                <c:pt idx="781">
                  <c:v>1.889</c:v>
                </c:pt>
                <c:pt idx="782">
                  <c:v>1.9990000000000001</c:v>
                </c:pt>
                <c:pt idx="783">
                  <c:v>2.02</c:v>
                </c:pt>
                <c:pt idx="784">
                  <c:v>1.9710000000000001</c:v>
                </c:pt>
                <c:pt idx="785">
                  <c:v>1.9810000000000001</c:v>
                </c:pt>
                <c:pt idx="786">
                  <c:v>2.0419999999999998</c:v>
                </c:pt>
                <c:pt idx="787">
                  <c:v>1.966</c:v>
                </c:pt>
                <c:pt idx="788">
                  <c:v>1.948</c:v>
                </c:pt>
                <c:pt idx="789">
                  <c:v>1.9219999999999999</c:v>
                </c:pt>
                <c:pt idx="790">
                  <c:v>1.982</c:v>
                </c:pt>
                <c:pt idx="791">
                  <c:v>1.9870000000000001</c:v>
                </c:pt>
                <c:pt idx="792">
                  <c:v>1.982</c:v>
                </c:pt>
                <c:pt idx="793">
                  <c:v>1.9950000000000001</c:v>
                </c:pt>
                <c:pt idx="794">
                  <c:v>1.9630000000000001</c:v>
                </c:pt>
                <c:pt idx="795">
                  <c:v>2.0710000000000002</c:v>
                </c:pt>
                <c:pt idx="796">
                  <c:v>1.97</c:v>
                </c:pt>
                <c:pt idx="797">
                  <c:v>1.978</c:v>
                </c:pt>
                <c:pt idx="798">
                  <c:v>2.012</c:v>
                </c:pt>
                <c:pt idx="799">
                  <c:v>1.958</c:v>
                </c:pt>
                <c:pt idx="800">
                  <c:v>1.915</c:v>
                </c:pt>
                <c:pt idx="801">
                  <c:v>2.0350000000000001</c:v>
                </c:pt>
                <c:pt idx="802">
                  <c:v>1.9239999999999999</c:v>
                </c:pt>
                <c:pt idx="803">
                  <c:v>1.948</c:v>
                </c:pt>
                <c:pt idx="804">
                  <c:v>1.982</c:v>
                </c:pt>
                <c:pt idx="805">
                  <c:v>1.9790000000000001</c:v>
                </c:pt>
                <c:pt idx="806">
                  <c:v>1.9890000000000001</c:v>
                </c:pt>
                <c:pt idx="807">
                  <c:v>1.956</c:v>
                </c:pt>
                <c:pt idx="808">
                  <c:v>1.966</c:v>
                </c:pt>
                <c:pt idx="809">
                  <c:v>2</c:v>
                </c:pt>
                <c:pt idx="810">
                  <c:v>1.982</c:v>
                </c:pt>
                <c:pt idx="811">
                  <c:v>1.9610000000000001</c:v>
                </c:pt>
                <c:pt idx="812">
                  <c:v>1.9590000000000001</c:v>
                </c:pt>
                <c:pt idx="813">
                  <c:v>1.885</c:v>
                </c:pt>
                <c:pt idx="814">
                  <c:v>1.9630000000000001</c:v>
                </c:pt>
                <c:pt idx="815">
                  <c:v>1.9419999999999999</c:v>
                </c:pt>
                <c:pt idx="816">
                  <c:v>1.919</c:v>
                </c:pt>
                <c:pt idx="817">
                  <c:v>1.915</c:v>
                </c:pt>
                <c:pt idx="818">
                  <c:v>1.929</c:v>
                </c:pt>
                <c:pt idx="819">
                  <c:v>1.905</c:v>
                </c:pt>
                <c:pt idx="820">
                  <c:v>1.9550000000000001</c:v>
                </c:pt>
                <c:pt idx="821">
                  <c:v>2.0129999999999999</c:v>
                </c:pt>
                <c:pt idx="822">
                  <c:v>2.0169999999999999</c:v>
                </c:pt>
                <c:pt idx="823">
                  <c:v>1.9470000000000001</c:v>
                </c:pt>
                <c:pt idx="824">
                  <c:v>1.9550000000000001</c:v>
                </c:pt>
                <c:pt idx="825">
                  <c:v>1.9690000000000001</c:v>
                </c:pt>
                <c:pt idx="826">
                  <c:v>1.9790000000000001</c:v>
                </c:pt>
                <c:pt idx="827">
                  <c:v>2.024</c:v>
                </c:pt>
                <c:pt idx="828">
                  <c:v>2.016</c:v>
                </c:pt>
                <c:pt idx="829">
                  <c:v>2.0299999999999998</c:v>
                </c:pt>
                <c:pt idx="830">
                  <c:v>1.875</c:v>
                </c:pt>
                <c:pt idx="831">
                  <c:v>1.96</c:v>
                </c:pt>
                <c:pt idx="832">
                  <c:v>1.986</c:v>
                </c:pt>
                <c:pt idx="833">
                  <c:v>1.9830000000000001</c:v>
                </c:pt>
                <c:pt idx="834">
                  <c:v>2.008</c:v>
                </c:pt>
                <c:pt idx="835">
                  <c:v>1.9139999999999999</c:v>
                </c:pt>
                <c:pt idx="836">
                  <c:v>2.0099999999999998</c:v>
                </c:pt>
                <c:pt idx="837">
                  <c:v>1.9430000000000001</c:v>
                </c:pt>
                <c:pt idx="838">
                  <c:v>1.9239999999999999</c:v>
                </c:pt>
                <c:pt idx="839">
                  <c:v>1.9570000000000001</c:v>
                </c:pt>
                <c:pt idx="840">
                  <c:v>1.958</c:v>
                </c:pt>
                <c:pt idx="841">
                  <c:v>1.913</c:v>
                </c:pt>
                <c:pt idx="842">
                  <c:v>1.9159999999999999</c:v>
                </c:pt>
                <c:pt idx="843">
                  <c:v>2.008</c:v>
                </c:pt>
                <c:pt idx="844">
                  <c:v>1.97</c:v>
                </c:pt>
                <c:pt idx="845">
                  <c:v>1.974</c:v>
                </c:pt>
                <c:pt idx="846">
                  <c:v>2.0179999999999998</c:v>
                </c:pt>
                <c:pt idx="847">
                  <c:v>1.9690000000000001</c:v>
                </c:pt>
                <c:pt idx="848">
                  <c:v>1.9890000000000001</c:v>
                </c:pt>
                <c:pt idx="849">
                  <c:v>1.9990000000000001</c:v>
                </c:pt>
                <c:pt idx="850">
                  <c:v>1.966</c:v>
                </c:pt>
                <c:pt idx="851">
                  <c:v>1.9339999999999999</c:v>
                </c:pt>
                <c:pt idx="852">
                  <c:v>1.9590000000000001</c:v>
                </c:pt>
                <c:pt idx="853">
                  <c:v>1.964</c:v>
                </c:pt>
                <c:pt idx="854">
                  <c:v>1.9219999999999999</c:v>
                </c:pt>
                <c:pt idx="855">
                  <c:v>1.99</c:v>
                </c:pt>
                <c:pt idx="856">
                  <c:v>1.954</c:v>
                </c:pt>
                <c:pt idx="857">
                  <c:v>1.9630000000000001</c:v>
                </c:pt>
                <c:pt idx="858">
                  <c:v>1.9790000000000001</c:v>
                </c:pt>
                <c:pt idx="859">
                  <c:v>1.9490000000000001</c:v>
                </c:pt>
                <c:pt idx="860">
                  <c:v>1.9970000000000001</c:v>
                </c:pt>
                <c:pt idx="861">
                  <c:v>1.9590000000000001</c:v>
                </c:pt>
                <c:pt idx="862">
                  <c:v>1.986</c:v>
                </c:pt>
                <c:pt idx="863">
                  <c:v>1.9610000000000001</c:v>
                </c:pt>
                <c:pt idx="864">
                  <c:v>1.956</c:v>
                </c:pt>
                <c:pt idx="865">
                  <c:v>1.9770000000000001</c:v>
                </c:pt>
                <c:pt idx="866">
                  <c:v>1.964</c:v>
                </c:pt>
                <c:pt idx="867">
                  <c:v>1.905</c:v>
                </c:pt>
                <c:pt idx="868">
                  <c:v>1.8979999999999999</c:v>
                </c:pt>
                <c:pt idx="869">
                  <c:v>1.921</c:v>
                </c:pt>
                <c:pt idx="870">
                  <c:v>2.0049999999999999</c:v>
                </c:pt>
                <c:pt idx="871">
                  <c:v>1.996</c:v>
                </c:pt>
                <c:pt idx="872">
                  <c:v>1.9970000000000001</c:v>
                </c:pt>
                <c:pt idx="873">
                  <c:v>2.0070000000000001</c:v>
                </c:pt>
                <c:pt idx="874">
                  <c:v>1.903</c:v>
                </c:pt>
                <c:pt idx="875">
                  <c:v>1.972</c:v>
                </c:pt>
                <c:pt idx="876">
                  <c:v>2.0089999999999999</c:v>
                </c:pt>
                <c:pt idx="877">
                  <c:v>1.948</c:v>
                </c:pt>
                <c:pt idx="878">
                  <c:v>1.925</c:v>
                </c:pt>
                <c:pt idx="879">
                  <c:v>2.0059999999999998</c:v>
                </c:pt>
                <c:pt idx="880">
                  <c:v>1.9530000000000001</c:v>
                </c:pt>
                <c:pt idx="881">
                  <c:v>1.899</c:v>
                </c:pt>
                <c:pt idx="882">
                  <c:v>1.978</c:v>
                </c:pt>
                <c:pt idx="883">
                  <c:v>1.9339999999999999</c:v>
                </c:pt>
                <c:pt idx="884">
                  <c:v>2.0310000000000001</c:v>
                </c:pt>
                <c:pt idx="885">
                  <c:v>1.9330000000000001</c:v>
                </c:pt>
                <c:pt idx="886">
                  <c:v>1.992</c:v>
                </c:pt>
                <c:pt idx="887">
                  <c:v>1.996</c:v>
                </c:pt>
                <c:pt idx="888">
                  <c:v>1.9850000000000001</c:v>
                </c:pt>
                <c:pt idx="889">
                  <c:v>1.974</c:v>
                </c:pt>
                <c:pt idx="890">
                  <c:v>1.9339999999999999</c:v>
                </c:pt>
                <c:pt idx="891">
                  <c:v>1.974</c:v>
                </c:pt>
                <c:pt idx="892">
                  <c:v>1.96</c:v>
                </c:pt>
                <c:pt idx="893">
                  <c:v>1.921</c:v>
                </c:pt>
                <c:pt idx="894">
                  <c:v>2.0230000000000001</c:v>
                </c:pt>
                <c:pt idx="895">
                  <c:v>2.0019999999999998</c:v>
                </c:pt>
                <c:pt idx="896">
                  <c:v>1.9850000000000001</c:v>
                </c:pt>
                <c:pt idx="897">
                  <c:v>1.917</c:v>
                </c:pt>
                <c:pt idx="898">
                  <c:v>2.0379999999999998</c:v>
                </c:pt>
                <c:pt idx="899">
                  <c:v>2.0089999999999999</c:v>
                </c:pt>
                <c:pt idx="900">
                  <c:v>1.9990000000000001</c:v>
                </c:pt>
                <c:pt idx="901">
                  <c:v>1.9930000000000001</c:v>
                </c:pt>
                <c:pt idx="902">
                  <c:v>1.95</c:v>
                </c:pt>
                <c:pt idx="903">
                  <c:v>2.0110000000000001</c:v>
                </c:pt>
                <c:pt idx="904">
                  <c:v>1.9610000000000001</c:v>
                </c:pt>
                <c:pt idx="905">
                  <c:v>1.966</c:v>
                </c:pt>
                <c:pt idx="906">
                  <c:v>1.9950000000000001</c:v>
                </c:pt>
                <c:pt idx="907">
                  <c:v>1.9039999999999999</c:v>
                </c:pt>
                <c:pt idx="908">
                  <c:v>2.0169999999999999</c:v>
                </c:pt>
                <c:pt idx="909">
                  <c:v>2.0379999999999998</c:v>
                </c:pt>
                <c:pt idx="910">
                  <c:v>1.966</c:v>
                </c:pt>
                <c:pt idx="911">
                  <c:v>1.929</c:v>
                </c:pt>
                <c:pt idx="912">
                  <c:v>1.91</c:v>
                </c:pt>
                <c:pt idx="913">
                  <c:v>2.024</c:v>
                </c:pt>
                <c:pt idx="914">
                  <c:v>1.9419999999999999</c:v>
                </c:pt>
                <c:pt idx="915">
                  <c:v>2.0150000000000001</c:v>
                </c:pt>
                <c:pt idx="916">
                  <c:v>1.982</c:v>
                </c:pt>
                <c:pt idx="917">
                  <c:v>2.0259999999999998</c:v>
                </c:pt>
                <c:pt idx="918">
                  <c:v>1.9850000000000001</c:v>
                </c:pt>
                <c:pt idx="919">
                  <c:v>1.998</c:v>
                </c:pt>
                <c:pt idx="920">
                  <c:v>1.93</c:v>
                </c:pt>
                <c:pt idx="921">
                  <c:v>1.946</c:v>
                </c:pt>
                <c:pt idx="922">
                  <c:v>1.9550000000000001</c:v>
                </c:pt>
                <c:pt idx="923">
                  <c:v>1.9930000000000001</c:v>
                </c:pt>
                <c:pt idx="924">
                  <c:v>1.9610000000000001</c:v>
                </c:pt>
                <c:pt idx="925">
                  <c:v>1.907</c:v>
                </c:pt>
                <c:pt idx="926">
                  <c:v>1.9970000000000001</c:v>
                </c:pt>
                <c:pt idx="927">
                  <c:v>2.0070000000000001</c:v>
                </c:pt>
                <c:pt idx="928">
                  <c:v>1.9930000000000001</c:v>
                </c:pt>
                <c:pt idx="929">
                  <c:v>1.9810000000000001</c:v>
                </c:pt>
                <c:pt idx="930">
                  <c:v>1.968</c:v>
                </c:pt>
                <c:pt idx="931">
                  <c:v>2.0110000000000001</c:v>
                </c:pt>
                <c:pt idx="932">
                  <c:v>1.964</c:v>
                </c:pt>
                <c:pt idx="933">
                  <c:v>1.9319999999999999</c:v>
                </c:pt>
                <c:pt idx="934">
                  <c:v>1.9370000000000001</c:v>
                </c:pt>
                <c:pt idx="935">
                  <c:v>1.986</c:v>
                </c:pt>
                <c:pt idx="936">
                  <c:v>2.0569999999999999</c:v>
                </c:pt>
                <c:pt idx="937">
                  <c:v>1.9550000000000001</c:v>
                </c:pt>
                <c:pt idx="938">
                  <c:v>1.954</c:v>
                </c:pt>
                <c:pt idx="939">
                  <c:v>1.925</c:v>
                </c:pt>
                <c:pt idx="940">
                  <c:v>1.9890000000000001</c:v>
                </c:pt>
                <c:pt idx="941">
                  <c:v>1.94</c:v>
                </c:pt>
                <c:pt idx="942">
                  <c:v>2.02</c:v>
                </c:pt>
                <c:pt idx="943">
                  <c:v>1.988</c:v>
                </c:pt>
                <c:pt idx="944">
                  <c:v>1.9339999999999999</c:v>
                </c:pt>
                <c:pt idx="945">
                  <c:v>1.992</c:v>
                </c:pt>
                <c:pt idx="946">
                  <c:v>2.0390000000000001</c:v>
                </c:pt>
                <c:pt idx="947">
                  <c:v>1.96</c:v>
                </c:pt>
                <c:pt idx="948">
                  <c:v>1.976</c:v>
                </c:pt>
                <c:pt idx="949">
                  <c:v>1.9710000000000001</c:v>
                </c:pt>
                <c:pt idx="950">
                  <c:v>1.952</c:v>
                </c:pt>
                <c:pt idx="951">
                  <c:v>1.927</c:v>
                </c:pt>
                <c:pt idx="952">
                  <c:v>1.927</c:v>
                </c:pt>
                <c:pt idx="953">
                  <c:v>1.9259999999999999</c:v>
                </c:pt>
                <c:pt idx="954">
                  <c:v>2.0230000000000001</c:v>
                </c:pt>
                <c:pt idx="955">
                  <c:v>1.9570000000000001</c:v>
                </c:pt>
                <c:pt idx="956">
                  <c:v>1.984</c:v>
                </c:pt>
                <c:pt idx="957">
                  <c:v>2.0539999999999998</c:v>
                </c:pt>
                <c:pt idx="958">
                  <c:v>1.9870000000000001</c:v>
                </c:pt>
                <c:pt idx="959">
                  <c:v>1.9610000000000001</c:v>
                </c:pt>
                <c:pt idx="960">
                  <c:v>2.008</c:v>
                </c:pt>
                <c:pt idx="961">
                  <c:v>1.95</c:v>
                </c:pt>
                <c:pt idx="962">
                  <c:v>1.946</c:v>
                </c:pt>
                <c:pt idx="963">
                  <c:v>1.948</c:v>
                </c:pt>
                <c:pt idx="964">
                  <c:v>1.962</c:v>
                </c:pt>
                <c:pt idx="965">
                  <c:v>2.0710000000000002</c:v>
                </c:pt>
                <c:pt idx="966">
                  <c:v>1.966</c:v>
                </c:pt>
                <c:pt idx="967">
                  <c:v>1.962</c:v>
                </c:pt>
                <c:pt idx="968">
                  <c:v>1.988</c:v>
                </c:pt>
                <c:pt idx="969">
                  <c:v>1.96</c:v>
                </c:pt>
                <c:pt idx="970">
                  <c:v>1.9370000000000001</c:v>
                </c:pt>
                <c:pt idx="971">
                  <c:v>1.9630000000000001</c:v>
                </c:pt>
                <c:pt idx="972">
                  <c:v>1.9330000000000001</c:v>
                </c:pt>
                <c:pt idx="973">
                  <c:v>2.0089999999999999</c:v>
                </c:pt>
                <c:pt idx="974">
                  <c:v>1.982</c:v>
                </c:pt>
                <c:pt idx="975">
                  <c:v>1.9990000000000001</c:v>
                </c:pt>
                <c:pt idx="976">
                  <c:v>1.9910000000000001</c:v>
                </c:pt>
                <c:pt idx="977">
                  <c:v>1.9379999999999999</c:v>
                </c:pt>
                <c:pt idx="978">
                  <c:v>1.97</c:v>
                </c:pt>
                <c:pt idx="979">
                  <c:v>2.0110000000000001</c:v>
                </c:pt>
                <c:pt idx="980">
                  <c:v>1.9750000000000001</c:v>
                </c:pt>
                <c:pt idx="981">
                  <c:v>1.9470000000000001</c:v>
                </c:pt>
                <c:pt idx="982">
                  <c:v>1.907</c:v>
                </c:pt>
                <c:pt idx="983">
                  <c:v>1.988</c:v>
                </c:pt>
                <c:pt idx="984">
                  <c:v>1.9850000000000001</c:v>
                </c:pt>
                <c:pt idx="985">
                  <c:v>1.9470000000000001</c:v>
                </c:pt>
                <c:pt idx="986">
                  <c:v>2.0329999999999999</c:v>
                </c:pt>
                <c:pt idx="987">
                  <c:v>1.976</c:v>
                </c:pt>
                <c:pt idx="988">
                  <c:v>2.0070000000000001</c:v>
                </c:pt>
                <c:pt idx="989">
                  <c:v>2.008</c:v>
                </c:pt>
                <c:pt idx="990">
                  <c:v>1.9630000000000001</c:v>
                </c:pt>
                <c:pt idx="991">
                  <c:v>1.9359999999999999</c:v>
                </c:pt>
                <c:pt idx="992">
                  <c:v>1.9350000000000001</c:v>
                </c:pt>
                <c:pt idx="993">
                  <c:v>1.9670000000000001</c:v>
                </c:pt>
                <c:pt idx="994">
                  <c:v>1.9239999999999999</c:v>
                </c:pt>
                <c:pt idx="995">
                  <c:v>1.9350000000000001</c:v>
                </c:pt>
                <c:pt idx="996">
                  <c:v>1.96</c:v>
                </c:pt>
                <c:pt idx="997">
                  <c:v>1.952</c:v>
                </c:pt>
                <c:pt idx="998">
                  <c:v>1.962</c:v>
                </c:pt>
                <c:pt idx="999">
                  <c:v>2.0129999999999999</c:v>
                </c:pt>
                <c:pt idx="1000">
                  <c:v>1.9219999999999999</c:v>
                </c:pt>
                <c:pt idx="1001">
                  <c:v>2</c:v>
                </c:pt>
                <c:pt idx="1002">
                  <c:v>1.917</c:v>
                </c:pt>
                <c:pt idx="1003">
                  <c:v>1.98</c:v>
                </c:pt>
                <c:pt idx="1004">
                  <c:v>1.927</c:v>
                </c:pt>
                <c:pt idx="1005">
                  <c:v>1.9570000000000001</c:v>
                </c:pt>
                <c:pt idx="1006">
                  <c:v>1.9219999999999999</c:v>
                </c:pt>
                <c:pt idx="1007">
                  <c:v>1.9990000000000001</c:v>
                </c:pt>
                <c:pt idx="1008">
                  <c:v>1.909</c:v>
                </c:pt>
                <c:pt idx="1009">
                  <c:v>1.9990000000000001</c:v>
                </c:pt>
                <c:pt idx="1010">
                  <c:v>1.94</c:v>
                </c:pt>
                <c:pt idx="1011">
                  <c:v>2.0289999999999999</c:v>
                </c:pt>
                <c:pt idx="1012">
                  <c:v>1.9650000000000001</c:v>
                </c:pt>
                <c:pt idx="1013">
                  <c:v>1.988</c:v>
                </c:pt>
                <c:pt idx="1014">
                  <c:v>1.946</c:v>
                </c:pt>
                <c:pt idx="1015">
                  <c:v>2.0049999999999999</c:v>
                </c:pt>
                <c:pt idx="1016">
                  <c:v>1.984</c:v>
                </c:pt>
                <c:pt idx="1017">
                  <c:v>1.9430000000000001</c:v>
                </c:pt>
                <c:pt idx="1018">
                  <c:v>1.9530000000000001</c:v>
                </c:pt>
                <c:pt idx="1019">
                  <c:v>1.9850000000000001</c:v>
                </c:pt>
                <c:pt idx="1020">
                  <c:v>1.9470000000000001</c:v>
                </c:pt>
                <c:pt idx="1021">
                  <c:v>1.895</c:v>
                </c:pt>
                <c:pt idx="1022">
                  <c:v>1.931</c:v>
                </c:pt>
                <c:pt idx="1023">
                  <c:v>1.889</c:v>
                </c:pt>
                <c:pt idx="1024">
                  <c:v>1.958</c:v>
                </c:pt>
                <c:pt idx="1025">
                  <c:v>1.9510000000000001</c:v>
                </c:pt>
                <c:pt idx="1026">
                  <c:v>1.9830000000000001</c:v>
                </c:pt>
                <c:pt idx="1027">
                  <c:v>1.9670000000000001</c:v>
                </c:pt>
                <c:pt idx="1028">
                  <c:v>1.9850000000000001</c:v>
                </c:pt>
                <c:pt idx="1029">
                  <c:v>2.0190000000000001</c:v>
                </c:pt>
                <c:pt idx="1030">
                  <c:v>1.9690000000000001</c:v>
                </c:pt>
                <c:pt idx="1031">
                  <c:v>1.9770000000000001</c:v>
                </c:pt>
                <c:pt idx="1032">
                  <c:v>2.0219999999999998</c:v>
                </c:pt>
                <c:pt idx="1033">
                  <c:v>1.946</c:v>
                </c:pt>
                <c:pt idx="1034">
                  <c:v>1.948</c:v>
                </c:pt>
                <c:pt idx="1035">
                  <c:v>1.972</c:v>
                </c:pt>
                <c:pt idx="1036">
                  <c:v>1.9850000000000001</c:v>
                </c:pt>
                <c:pt idx="1037">
                  <c:v>1.893</c:v>
                </c:pt>
                <c:pt idx="1038">
                  <c:v>1.946</c:v>
                </c:pt>
                <c:pt idx="1039">
                  <c:v>1.996</c:v>
                </c:pt>
                <c:pt idx="1040">
                  <c:v>1.9790000000000001</c:v>
                </c:pt>
                <c:pt idx="1041">
                  <c:v>1.9630000000000001</c:v>
                </c:pt>
                <c:pt idx="1042">
                  <c:v>1.915</c:v>
                </c:pt>
                <c:pt idx="1043">
                  <c:v>1.9430000000000001</c:v>
                </c:pt>
                <c:pt idx="1044">
                  <c:v>1.9610000000000001</c:v>
                </c:pt>
                <c:pt idx="1045">
                  <c:v>1.958</c:v>
                </c:pt>
                <c:pt idx="1046">
                  <c:v>2.0059999999999998</c:v>
                </c:pt>
                <c:pt idx="1047">
                  <c:v>2.0409999999999999</c:v>
                </c:pt>
                <c:pt idx="1048">
                  <c:v>1.9870000000000001</c:v>
                </c:pt>
                <c:pt idx="1049">
                  <c:v>2.008</c:v>
                </c:pt>
                <c:pt idx="1050">
                  <c:v>1.984</c:v>
                </c:pt>
                <c:pt idx="1051">
                  <c:v>1.9410000000000001</c:v>
                </c:pt>
                <c:pt idx="1052">
                  <c:v>2.016</c:v>
                </c:pt>
                <c:pt idx="1053">
                  <c:v>1.9319999999999999</c:v>
                </c:pt>
                <c:pt idx="1054">
                  <c:v>2.0169999999999999</c:v>
                </c:pt>
                <c:pt idx="1055">
                  <c:v>1.9630000000000001</c:v>
                </c:pt>
                <c:pt idx="1056">
                  <c:v>1.96</c:v>
                </c:pt>
                <c:pt idx="1057">
                  <c:v>1.9319999999999999</c:v>
                </c:pt>
                <c:pt idx="1058">
                  <c:v>1.9510000000000001</c:v>
                </c:pt>
                <c:pt idx="1059">
                  <c:v>1.9370000000000001</c:v>
                </c:pt>
                <c:pt idx="1060">
                  <c:v>2.008</c:v>
                </c:pt>
                <c:pt idx="1061">
                  <c:v>1.9590000000000001</c:v>
                </c:pt>
                <c:pt idx="1062">
                  <c:v>1.931</c:v>
                </c:pt>
                <c:pt idx="1063">
                  <c:v>1.92</c:v>
                </c:pt>
                <c:pt idx="1064">
                  <c:v>1.9550000000000001</c:v>
                </c:pt>
                <c:pt idx="1065">
                  <c:v>1.9710000000000001</c:v>
                </c:pt>
                <c:pt idx="1066">
                  <c:v>1.901</c:v>
                </c:pt>
                <c:pt idx="1067">
                  <c:v>2.0059999999999998</c:v>
                </c:pt>
                <c:pt idx="1068">
                  <c:v>1.9079999999999999</c:v>
                </c:pt>
                <c:pt idx="1069">
                  <c:v>1.9390000000000001</c:v>
                </c:pt>
                <c:pt idx="1070">
                  <c:v>1.9450000000000001</c:v>
                </c:pt>
                <c:pt idx="1071">
                  <c:v>1.9470000000000001</c:v>
                </c:pt>
                <c:pt idx="1072">
                  <c:v>1.958</c:v>
                </c:pt>
                <c:pt idx="1073">
                  <c:v>1.9159999999999999</c:v>
                </c:pt>
                <c:pt idx="1074">
                  <c:v>1.9379999999999999</c:v>
                </c:pt>
                <c:pt idx="1075">
                  <c:v>1.9810000000000001</c:v>
                </c:pt>
                <c:pt idx="1076">
                  <c:v>1.9670000000000001</c:v>
                </c:pt>
                <c:pt idx="1077">
                  <c:v>2.0310000000000001</c:v>
                </c:pt>
                <c:pt idx="1078">
                  <c:v>1.9379999999999999</c:v>
                </c:pt>
                <c:pt idx="1079">
                  <c:v>1.946</c:v>
                </c:pt>
                <c:pt idx="1080">
                  <c:v>1.9610000000000001</c:v>
                </c:pt>
                <c:pt idx="1081">
                  <c:v>1.998</c:v>
                </c:pt>
                <c:pt idx="1082">
                  <c:v>2.016</c:v>
                </c:pt>
                <c:pt idx="1083">
                  <c:v>1.9810000000000001</c:v>
                </c:pt>
                <c:pt idx="1084">
                  <c:v>1.9630000000000001</c:v>
                </c:pt>
                <c:pt idx="1085">
                  <c:v>1.972</c:v>
                </c:pt>
                <c:pt idx="1086">
                  <c:v>2.0270000000000001</c:v>
                </c:pt>
                <c:pt idx="1087">
                  <c:v>1.94</c:v>
                </c:pt>
                <c:pt idx="1088">
                  <c:v>1.923</c:v>
                </c:pt>
                <c:pt idx="1089">
                  <c:v>1.9970000000000001</c:v>
                </c:pt>
                <c:pt idx="1090">
                  <c:v>2.0139999999999998</c:v>
                </c:pt>
                <c:pt idx="1091">
                  <c:v>1.9079999999999999</c:v>
                </c:pt>
                <c:pt idx="1092">
                  <c:v>2</c:v>
                </c:pt>
                <c:pt idx="1093">
                  <c:v>1.9810000000000001</c:v>
                </c:pt>
                <c:pt idx="1094">
                  <c:v>1.974</c:v>
                </c:pt>
                <c:pt idx="1095">
                  <c:v>1.893</c:v>
                </c:pt>
                <c:pt idx="1096">
                  <c:v>1.948</c:v>
                </c:pt>
                <c:pt idx="1097">
                  <c:v>1.9930000000000001</c:v>
                </c:pt>
                <c:pt idx="1098">
                  <c:v>1.9550000000000001</c:v>
                </c:pt>
                <c:pt idx="1099">
                  <c:v>1.948</c:v>
                </c:pt>
                <c:pt idx="1100">
                  <c:v>1.899</c:v>
                </c:pt>
                <c:pt idx="1101">
                  <c:v>1.9690000000000001</c:v>
                </c:pt>
                <c:pt idx="1102">
                  <c:v>1.903</c:v>
                </c:pt>
                <c:pt idx="1103">
                  <c:v>1.9950000000000001</c:v>
                </c:pt>
                <c:pt idx="1104">
                  <c:v>1.982</c:v>
                </c:pt>
                <c:pt idx="1105">
                  <c:v>1.968</c:v>
                </c:pt>
                <c:pt idx="1106">
                  <c:v>1.9670000000000001</c:v>
                </c:pt>
                <c:pt idx="1107">
                  <c:v>1.9119999999999999</c:v>
                </c:pt>
                <c:pt idx="1108">
                  <c:v>1.9079999999999999</c:v>
                </c:pt>
                <c:pt idx="1109">
                  <c:v>1.966</c:v>
                </c:pt>
                <c:pt idx="1110">
                  <c:v>1.9910000000000001</c:v>
                </c:pt>
                <c:pt idx="1111">
                  <c:v>2.0150000000000001</c:v>
                </c:pt>
                <c:pt idx="1112">
                  <c:v>2</c:v>
                </c:pt>
                <c:pt idx="1113">
                  <c:v>1.9870000000000001</c:v>
                </c:pt>
                <c:pt idx="1114">
                  <c:v>1.9470000000000001</c:v>
                </c:pt>
                <c:pt idx="1115">
                  <c:v>1.9770000000000001</c:v>
                </c:pt>
                <c:pt idx="1116">
                  <c:v>1.927</c:v>
                </c:pt>
                <c:pt idx="1117">
                  <c:v>1.9650000000000001</c:v>
                </c:pt>
                <c:pt idx="1118">
                  <c:v>1.9530000000000001</c:v>
                </c:pt>
                <c:pt idx="1119">
                  <c:v>1.927</c:v>
                </c:pt>
                <c:pt idx="1120">
                  <c:v>2.0209999999999999</c:v>
                </c:pt>
                <c:pt idx="1121">
                  <c:v>1.972</c:v>
                </c:pt>
                <c:pt idx="1122">
                  <c:v>2.0070000000000001</c:v>
                </c:pt>
                <c:pt idx="1123">
                  <c:v>1.9570000000000001</c:v>
                </c:pt>
                <c:pt idx="1124">
                  <c:v>1.9470000000000001</c:v>
                </c:pt>
                <c:pt idx="1125">
                  <c:v>1.9490000000000001</c:v>
                </c:pt>
                <c:pt idx="1126">
                  <c:v>2.0049999999999999</c:v>
                </c:pt>
                <c:pt idx="1127">
                  <c:v>1.925</c:v>
                </c:pt>
                <c:pt idx="1128">
                  <c:v>2.0209999999999999</c:v>
                </c:pt>
                <c:pt idx="1129">
                  <c:v>2.0049999999999999</c:v>
                </c:pt>
                <c:pt idx="1130">
                  <c:v>1.919</c:v>
                </c:pt>
                <c:pt idx="1131">
                  <c:v>1.9359999999999999</c:v>
                </c:pt>
                <c:pt idx="1132">
                  <c:v>1.9550000000000001</c:v>
                </c:pt>
                <c:pt idx="1133">
                  <c:v>1.966</c:v>
                </c:pt>
                <c:pt idx="1134">
                  <c:v>2.0089999999999999</c:v>
                </c:pt>
                <c:pt idx="1135">
                  <c:v>1.9359999999999999</c:v>
                </c:pt>
                <c:pt idx="1136">
                  <c:v>1.978</c:v>
                </c:pt>
                <c:pt idx="1137">
                  <c:v>2.0419999999999998</c:v>
                </c:pt>
                <c:pt idx="1138">
                  <c:v>1.9370000000000001</c:v>
                </c:pt>
                <c:pt idx="1139">
                  <c:v>1.956</c:v>
                </c:pt>
                <c:pt idx="1140">
                  <c:v>1.9910000000000001</c:v>
                </c:pt>
                <c:pt idx="1141">
                  <c:v>1.966</c:v>
                </c:pt>
                <c:pt idx="1142">
                  <c:v>2.004</c:v>
                </c:pt>
                <c:pt idx="1143">
                  <c:v>1.9850000000000001</c:v>
                </c:pt>
                <c:pt idx="1144">
                  <c:v>1.952</c:v>
                </c:pt>
                <c:pt idx="1145">
                  <c:v>1.956</c:v>
                </c:pt>
                <c:pt idx="1146">
                  <c:v>1.9870000000000001</c:v>
                </c:pt>
                <c:pt idx="1147">
                  <c:v>1.92</c:v>
                </c:pt>
                <c:pt idx="1148">
                  <c:v>1.9610000000000001</c:v>
                </c:pt>
                <c:pt idx="1149">
                  <c:v>1.9870000000000001</c:v>
                </c:pt>
                <c:pt idx="1150">
                  <c:v>1.9159999999999999</c:v>
                </c:pt>
                <c:pt idx="1151">
                  <c:v>1.919</c:v>
                </c:pt>
                <c:pt idx="1152">
                  <c:v>2.0019999999999998</c:v>
                </c:pt>
                <c:pt idx="1153">
                  <c:v>1.889</c:v>
                </c:pt>
                <c:pt idx="1154">
                  <c:v>1.972</c:v>
                </c:pt>
                <c:pt idx="1155">
                  <c:v>1.966</c:v>
                </c:pt>
                <c:pt idx="1156">
                  <c:v>2.0390000000000001</c:v>
                </c:pt>
                <c:pt idx="1157">
                  <c:v>2.0110000000000001</c:v>
                </c:pt>
                <c:pt idx="1158">
                  <c:v>1.978</c:v>
                </c:pt>
                <c:pt idx="1159">
                  <c:v>1.9910000000000001</c:v>
                </c:pt>
                <c:pt idx="1160">
                  <c:v>2.04</c:v>
                </c:pt>
                <c:pt idx="1161">
                  <c:v>2.02</c:v>
                </c:pt>
                <c:pt idx="1162">
                  <c:v>1.972</c:v>
                </c:pt>
                <c:pt idx="1163">
                  <c:v>1.9790000000000001</c:v>
                </c:pt>
                <c:pt idx="1164">
                  <c:v>1.94</c:v>
                </c:pt>
                <c:pt idx="1165">
                  <c:v>1.966</c:v>
                </c:pt>
                <c:pt idx="1166">
                  <c:v>1.913</c:v>
                </c:pt>
                <c:pt idx="1167">
                  <c:v>1.958</c:v>
                </c:pt>
                <c:pt idx="1168">
                  <c:v>2.0449999999999999</c:v>
                </c:pt>
                <c:pt idx="1169">
                  <c:v>1.9259999999999999</c:v>
                </c:pt>
                <c:pt idx="1170">
                  <c:v>1.931</c:v>
                </c:pt>
                <c:pt idx="1171">
                  <c:v>1.988</c:v>
                </c:pt>
                <c:pt idx="1172">
                  <c:v>2</c:v>
                </c:pt>
                <c:pt idx="1173">
                  <c:v>1.9610000000000001</c:v>
                </c:pt>
                <c:pt idx="1174">
                  <c:v>1.9339999999999999</c:v>
                </c:pt>
                <c:pt idx="1175">
                  <c:v>1.895</c:v>
                </c:pt>
                <c:pt idx="1176">
                  <c:v>2.0139999999999998</c:v>
                </c:pt>
                <c:pt idx="1177">
                  <c:v>2.0070000000000001</c:v>
                </c:pt>
                <c:pt idx="1178">
                  <c:v>2.0329999999999999</c:v>
                </c:pt>
                <c:pt idx="1179">
                  <c:v>1.966</c:v>
                </c:pt>
                <c:pt idx="1180">
                  <c:v>1.923</c:v>
                </c:pt>
                <c:pt idx="1181">
                  <c:v>1.9550000000000001</c:v>
                </c:pt>
                <c:pt idx="1182">
                  <c:v>2.0609999999999999</c:v>
                </c:pt>
                <c:pt idx="1183">
                  <c:v>1.9790000000000001</c:v>
                </c:pt>
                <c:pt idx="1184">
                  <c:v>1.9670000000000001</c:v>
                </c:pt>
                <c:pt idx="1185">
                  <c:v>1.907</c:v>
                </c:pt>
                <c:pt idx="1186">
                  <c:v>1.9359999999999999</c:v>
                </c:pt>
                <c:pt idx="1187">
                  <c:v>2.028</c:v>
                </c:pt>
                <c:pt idx="1188">
                  <c:v>2.012</c:v>
                </c:pt>
                <c:pt idx="1189">
                  <c:v>1.992</c:v>
                </c:pt>
                <c:pt idx="1190">
                  <c:v>1.9830000000000001</c:v>
                </c:pt>
                <c:pt idx="1191">
                  <c:v>1.982</c:v>
                </c:pt>
                <c:pt idx="1192">
                  <c:v>1.9279999999999999</c:v>
                </c:pt>
                <c:pt idx="1193">
                  <c:v>1.978</c:v>
                </c:pt>
                <c:pt idx="1194">
                  <c:v>1.9390000000000001</c:v>
                </c:pt>
                <c:pt idx="1195">
                  <c:v>1.871</c:v>
                </c:pt>
                <c:pt idx="1196">
                  <c:v>1.9419999999999999</c:v>
                </c:pt>
                <c:pt idx="1197">
                  <c:v>1.966</c:v>
                </c:pt>
                <c:pt idx="1198">
                  <c:v>2.0030000000000001</c:v>
                </c:pt>
                <c:pt idx="1199">
                  <c:v>1.9650000000000001</c:v>
                </c:pt>
                <c:pt idx="1200">
                  <c:v>1.952</c:v>
                </c:pt>
                <c:pt idx="1201">
                  <c:v>1.905</c:v>
                </c:pt>
                <c:pt idx="1202">
                  <c:v>1.998</c:v>
                </c:pt>
                <c:pt idx="1203">
                  <c:v>1.9490000000000001</c:v>
                </c:pt>
                <c:pt idx="1204">
                  <c:v>1.927</c:v>
                </c:pt>
                <c:pt idx="1205">
                  <c:v>1.99</c:v>
                </c:pt>
                <c:pt idx="1206">
                  <c:v>1.988</c:v>
                </c:pt>
                <c:pt idx="1207">
                  <c:v>1.9139999999999999</c:v>
                </c:pt>
                <c:pt idx="1208">
                  <c:v>1.9330000000000001</c:v>
                </c:pt>
                <c:pt idx="1209">
                  <c:v>1.958</c:v>
                </c:pt>
                <c:pt idx="1210">
                  <c:v>1.956</c:v>
                </c:pt>
                <c:pt idx="1211">
                  <c:v>1.976</c:v>
                </c:pt>
                <c:pt idx="1212">
                  <c:v>2.0369999999999999</c:v>
                </c:pt>
                <c:pt idx="1213">
                  <c:v>1.95</c:v>
                </c:pt>
                <c:pt idx="1214">
                  <c:v>1.986</c:v>
                </c:pt>
                <c:pt idx="1215">
                  <c:v>1.913</c:v>
                </c:pt>
                <c:pt idx="1216">
                  <c:v>1.8660000000000001</c:v>
                </c:pt>
                <c:pt idx="1217">
                  <c:v>1.9</c:v>
                </c:pt>
                <c:pt idx="1218">
                  <c:v>1.9379999999999999</c:v>
                </c:pt>
                <c:pt idx="1219">
                  <c:v>1.964</c:v>
                </c:pt>
                <c:pt idx="1220">
                  <c:v>1.9890000000000001</c:v>
                </c:pt>
                <c:pt idx="1221">
                  <c:v>1.9750000000000001</c:v>
                </c:pt>
                <c:pt idx="1222">
                  <c:v>1.99</c:v>
                </c:pt>
                <c:pt idx="1223">
                  <c:v>2.0169999999999999</c:v>
                </c:pt>
                <c:pt idx="1224">
                  <c:v>1.964</c:v>
                </c:pt>
                <c:pt idx="1225">
                  <c:v>1.9419999999999999</c:v>
                </c:pt>
                <c:pt idx="1226">
                  <c:v>1.8660000000000001</c:v>
                </c:pt>
                <c:pt idx="1227">
                  <c:v>1.9039999999999999</c:v>
                </c:pt>
                <c:pt idx="1228">
                  <c:v>1.9870000000000001</c:v>
                </c:pt>
                <c:pt idx="1229">
                  <c:v>1.9890000000000001</c:v>
                </c:pt>
                <c:pt idx="1230">
                  <c:v>1.9339999999999999</c:v>
                </c:pt>
                <c:pt idx="1231">
                  <c:v>1.994</c:v>
                </c:pt>
                <c:pt idx="1232">
                  <c:v>1.9910000000000001</c:v>
                </c:pt>
                <c:pt idx="1233">
                  <c:v>1.9059999999999999</c:v>
                </c:pt>
                <c:pt idx="1234">
                  <c:v>1.9850000000000001</c:v>
                </c:pt>
                <c:pt idx="1235">
                  <c:v>1.9359999999999999</c:v>
                </c:pt>
                <c:pt idx="1236">
                  <c:v>1.964</c:v>
                </c:pt>
                <c:pt idx="1237">
                  <c:v>1.9159999999999999</c:v>
                </c:pt>
                <c:pt idx="1238">
                  <c:v>2.016</c:v>
                </c:pt>
                <c:pt idx="1239">
                  <c:v>2.0369999999999999</c:v>
                </c:pt>
                <c:pt idx="1240">
                  <c:v>1.98</c:v>
                </c:pt>
                <c:pt idx="1241">
                  <c:v>1.964</c:v>
                </c:pt>
                <c:pt idx="1242">
                  <c:v>1.9370000000000001</c:v>
                </c:pt>
                <c:pt idx="1243">
                  <c:v>1.95</c:v>
                </c:pt>
                <c:pt idx="1244">
                  <c:v>2.0150000000000001</c:v>
                </c:pt>
                <c:pt idx="1245">
                  <c:v>1.9350000000000001</c:v>
                </c:pt>
                <c:pt idx="1246">
                  <c:v>1.954</c:v>
                </c:pt>
                <c:pt idx="1247">
                  <c:v>1.956</c:v>
                </c:pt>
                <c:pt idx="1248">
                  <c:v>2.0150000000000001</c:v>
                </c:pt>
                <c:pt idx="1249">
                  <c:v>1.9950000000000001</c:v>
                </c:pt>
                <c:pt idx="1250">
                  <c:v>1.9570000000000001</c:v>
                </c:pt>
                <c:pt idx="1251">
                  <c:v>1.9410000000000001</c:v>
                </c:pt>
                <c:pt idx="1252">
                  <c:v>2.0190000000000001</c:v>
                </c:pt>
                <c:pt idx="1253">
                  <c:v>1.9830000000000001</c:v>
                </c:pt>
                <c:pt idx="1254">
                  <c:v>1.954</c:v>
                </c:pt>
                <c:pt idx="1255">
                  <c:v>1.978</c:v>
                </c:pt>
                <c:pt idx="1256">
                  <c:v>1.972</c:v>
                </c:pt>
                <c:pt idx="1257">
                  <c:v>1.9319999999999999</c:v>
                </c:pt>
                <c:pt idx="1258">
                  <c:v>1.996</c:v>
                </c:pt>
                <c:pt idx="1259">
                  <c:v>1.9379999999999999</c:v>
                </c:pt>
                <c:pt idx="1260">
                  <c:v>2.0510000000000002</c:v>
                </c:pt>
                <c:pt idx="1261">
                  <c:v>1.962</c:v>
                </c:pt>
                <c:pt idx="1262">
                  <c:v>1.9590000000000001</c:v>
                </c:pt>
                <c:pt idx="1263">
                  <c:v>1.964</c:v>
                </c:pt>
                <c:pt idx="1264">
                  <c:v>1.9390000000000001</c:v>
                </c:pt>
                <c:pt idx="1265">
                  <c:v>1.972</c:v>
                </c:pt>
                <c:pt idx="1266">
                  <c:v>1.962</c:v>
                </c:pt>
                <c:pt idx="1267">
                  <c:v>1.9319999999999999</c:v>
                </c:pt>
                <c:pt idx="1268">
                  <c:v>2.0139999999999998</c:v>
                </c:pt>
                <c:pt idx="1269">
                  <c:v>1.909</c:v>
                </c:pt>
                <c:pt idx="1270">
                  <c:v>1.911</c:v>
                </c:pt>
                <c:pt idx="1271">
                  <c:v>1.9730000000000001</c:v>
                </c:pt>
                <c:pt idx="1272">
                  <c:v>1.97</c:v>
                </c:pt>
                <c:pt idx="1273">
                  <c:v>2</c:v>
                </c:pt>
                <c:pt idx="1274">
                  <c:v>1.964</c:v>
                </c:pt>
                <c:pt idx="1275">
                  <c:v>2</c:v>
                </c:pt>
                <c:pt idx="1276">
                  <c:v>1.9970000000000001</c:v>
                </c:pt>
                <c:pt idx="1277">
                  <c:v>2.0129999999999999</c:v>
                </c:pt>
                <c:pt idx="1278">
                  <c:v>1.9610000000000001</c:v>
                </c:pt>
                <c:pt idx="1279">
                  <c:v>1.9910000000000001</c:v>
                </c:pt>
                <c:pt idx="1280">
                  <c:v>2.0299999999999998</c:v>
                </c:pt>
                <c:pt idx="1281">
                  <c:v>1.9790000000000001</c:v>
                </c:pt>
                <c:pt idx="1282">
                  <c:v>1.988</c:v>
                </c:pt>
                <c:pt idx="1283">
                  <c:v>2.04</c:v>
                </c:pt>
                <c:pt idx="1284">
                  <c:v>2.0139999999999998</c:v>
                </c:pt>
                <c:pt idx="1285">
                  <c:v>1.986</c:v>
                </c:pt>
                <c:pt idx="1286">
                  <c:v>1.9610000000000001</c:v>
                </c:pt>
                <c:pt idx="1287">
                  <c:v>1.996</c:v>
                </c:pt>
                <c:pt idx="1288">
                  <c:v>2.02</c:v>
                </c:pt>
                <c:pt idx="1289">
                  <c:v>2.0139999999999998</c:v>
                </c:pt>
                <c:pt idx="1290">
                  <c:v>1.9610000000000001</c:v>
                </c:pt>
                <c:pt idx="1291">
                  <c:v>1.984</c:v>
                </c:pt>
                <c:pt idx="1292">
                  <c:v>1.9430000000000001</c:v>
                </c:pt>
                <c:pt idx="1293">
                  <c:v>2.0059999999999998</c:v>
                </c:pt>
                <c:pt idx="1294">
                  <c:v>1.96</c:v>
                </c:pt>
                <c:pt idx="1295">
                  <c:v>1.9950000000000001</c:v>
                </c:pt>
                <c:pt idx="1296">
                  <c:v>1.994</c:v>
                </c:pt>
                <c:pt idx="1297">
                  <c:v>2.04</c:v>
                </c:pt>
                <c:pt idx="1298">
                  <c:v>1.976</c:v>
                </c:pt>
                <c:pt idx="1299">
                  <c:v>2.0259999999999998</c:v>
                </c:pt>
                <c:pt idx="1300">
                  <c:v>1.9550000000000001</c:v>
                </c:pt>
                <c:pt idx="1301">
                  <c:v>1.9119999999999999</c:v>
                </c:pt>
                <c:pt idx="1302">
                  <c:v>1.8859999999999999</c:v>
                </c:pt>
                <c:pt idx="1303">
                  <c:v>1.9530000000000001</c:v>
                </c:pt>
                <c:pt idx="1304">
                  <c:v>1.9259999999999999</c:v>
                </c:pt>
                <c:pt idx="1305">
                  <c:v>2.0009999999999999</c:v>
                </c:pt>
                <c:pt idx="1306">
                  <c:v>1.9910000000000001</c:v>
                </c:pt>
                <c:pt idx="1307">
                  <c:v>2.032</c:v>
                </c:pt>
                <c:pt idx="1308">
                  <c:v>1.94</c:v>
                </c:pt>
                <c:pt idx="1309">
                  <c:v>2.0710000000000002</c:v>
                </c:pt>
                <c:pt idx="1310">
                  <c:v>1.923</c:v>
                </c:pt>
                <c:pt idx="1311">
                  <c:v>2.012</c:v>
                </c:pt>
                <c:pt idx="1312">
                  <c:v>1.986</c:v>
                </c:pt>
                <c:pt idx="1313">
                  <c:v>1.9379999999999999</c:v>
                </c:pt>
                <c:pt idx="1314">
                  <c:v>1.994</c:v>
                </c:pt>
                <c:pt idx="1315">
                  <c:v>1.917</c:v>
                </c:pt>
                <c:pt idx="1316">
                  <c:v>2.0019999999999998</c:v>
                </c:pt>
                <c:pt idx="1317">
                  <c:v>2.02</c:v>
                </c:pt>
                <c:pt idx="1318">
                  <c:v>1.98</c:v>
                </c:pt>
                <c:pt idx="1319">
                  <c:v>1.948</c:v>
                </c:pt>
                <c:pt idx="1320">
                  <c:v>1.9239999999999999</c:v>
                </c:pt>
                <c:pt idx="1321">
                  <c:v>1.972</c:v>
                </c:pt>
                <c:pt idx="1322">
                  <c:v>1.998</c:v>
                </c:pt>
                <c:pt idx="1323">
                  <c:v>2.024</c:v>
                </c:pt>
                <c:pt idx="1324">
                  <c:v>1.9690000000000001</c:v>
                </c:pt>
                <c:pt idx="1325">
                  <c:v>1.946</c:v>
                </c:pt>
                <c:pt idx="1326">
                  <c:v>1.9790000000000001</c:v>
                </c:pt>
                <c:pt idx="1327">
                  <c:v>1.96</c:v>
                </c:pt>
                <c:pt idx="1328">
                  <c:v>1.964</c:v>
                </c:pt>
                <c:pt idx="1329">
                  <c:v>2.008</c:v>
                </c:pt>
                <c:pt idx="1330">
                  <c:v>1.9330000000000001</c:v>
                </c:pt>
                <c:pt idx="1331">
                  <c:v>2.008</c:v>
                </c:pt>
                <c:pt idx="1332">
                  <c:v>1.95</c:v>
                </c:pt>
                <c:pt idx="1333">
                  <c:v>1.9379999999999999</c:v>
                </c:pt>
                <c:pt idx="1334">
                  <c:v>1.9019999999999999</c:v>
                </c:pt>
                <c:pt idx="1335">
                  <c:v>1.9710000000000001</c:v>
                </c:pt>
                <c:pt idx="1336">
                  <c:v>1.986</c:v>
                </c:pt>
                <c:pt idx="1337">
                  <c:v>1.9950000000000001</c:v>
                </c:pt>
                <c:pt idx="1338">
                  <c:v>1.992</c:v>
                </c:pt>
                <c:pt idx="1339">
                  <c:v>1.964</c:v>
                </c:pt>
                <c:pt idx="1340">
                  <c:v>1.978</c:v>
                </c:pt>
                <c:pt idx="1341">
                  <c:v>1.927</c:v>
                </c:pt>
                <c:pt idx="1342">
                  <c:v>1.946</c:v>
                </c:pt>
                <c:pt idx="1343">
                  <c:v>1.996</c:v>
                </c:pt>
                <c:pt idx="1344">
                  <c:v>1.9470000000000001</c:v>
                </c:pt>
                <c:pt idx="1345">
                  <c:v>2.02</c:v>
                </c:pt>
                <c:pt idx="1346">
                  <c:v>1.9570000000000001</c:v>
                </c:pt>
                <c:pt idx="1347">
                  <c:v>2.0299999999999998</c:v>
                </c:pt>
                <c:pt idx="1348">
                  <c:v>1.994</c:v>
                </c:pt>
                <c:pt idx="1349">
                  <c:v>1.911</c:v>
                </c:pt>
                <c:pt idx="1350">
                  <c:v>1.931</c:v>
                </c:pt>
                <c:pt idx="1351">
                  <c:v>2.0390000000000001</c:v>
                </c:pt>
                <c:pt idx="1352">
                  <c:v>2.0619999999999998</c:v>
                </c:pt>
                <c:pt idx="1353">
                  <c:v>1.996</c:v>
                </c:pt>
                <c:pt idx="1354">
                  <c:v>1.99</c:v>
                </c:pt>
                <c:pt idx="1355">
                  <c:v>2.0110000000000001</c:v>
                </c:pt>
                <c:pt idx="1356">
                  <c:v>2.024</c:v>
                </c:pt>
                <c:pt idx="1357">
                  <c:v>1.954</c:v>
                </c:pt>
                <c:pt idx="1358">
                  <c:v>1.9259999999999999</c:v>
                </c:pt>
                <c:pt idx="1359">
                  <c:v>1.9990000000000001</c:v>
                </c:pt>
                <c:pt idx="1360">
                  <c:v>1.9870000000000001</c:v>
                </c:pt>
                <c:pt idx="1361">
                  <c:v>1.954</c:v>
                </c:pt>
                <c:pt idx="1362">
                  <c:v>1.915</c:v>
                </c:pt>
                <c:pt idx="1363">
                  <c:v>2.0169999999999999</c:v>
                </c:pt>
                <c:pt idx="1364">
                  <c:v>1.9159999999999999</c:v>
                </c:pt>
                <c:pt idx="1365">
                  <c:v>1.95</c:v>
                </c:pt>
                <c:pt idx="1366">
                  <c:v>1.9750000000000001</c:v>
                </c:pt>
                <c:pt idx="1367">
                  <c:v>1.948</c:v>
                </c:pt>
                <c:pt idx="1368">
                  <c:v>1.9790000000000001</c:v>
                </c:pt>
                <c:pt idx="1369">
                  <c:v>1.974</c:v>
                </c:pt>
                <c:pt idx="1370">
                  <c:v>1.9590000000000001</c:v>
                </c:pt>
                <c:pt idx="1371">
                  <c:v>2.0019999999999998</c:v>
                </c:pt>
                <c:pt idx="1372">
                  <c:v>2.0049999999999999</c:v>
                </c:pt>
                <c:pt idx="1373">
                  <c:v>1.9870000000000001</c:v>
                </c:pt>
                <c:pt idx="1374">
                  <c:v>1.9630000000000001</c:v>
                </c:pt>
                <c:pt idx="1375">
                  <c:v>1.9630000000000001</c:v>
                </c:pt>
                <c:pt idx="1376">
                  <c:v>1.9650000000000001</c:v>
                </c:pt>
                <c:pt idx="1377">
                  <c:v>1.9550000000000001</c:v>
                </c:pt>
                <c:pt idx="1378">
                  <c:v>2.0249999999999999</c:v>
                </c:pt>
                <c:pt idx="1379">
                  <c:v>1.982</c:v>
                </c:pt>
                <c:pt idx="1380">
                  <c:v>1.891</c:v>
                </c:pt>
                <c:pt idx="1381">
                  <c:v>1.976</c:v>
                </c:pt>
                <c:pt idx="1382">
                  <c:v>1.966</c:v>
                </c:pt>
                <c:pt idx="1383">
                  <c:v>1.95</c:v>
                </c:pt>
                <c:pt idx="1384">
                  <c:v>1.9870000000000001</c:v>
                </c:pt>
                <c:pt idx="1385">
                  <c:v>1.9930000000000001</c:v>
                </c:pt>
                <c:pt idx="1386">
                  <c:v>1.925</c:v>
                </c:pt>
                <c:pt idx="1387">
                  <c:v>1.948</c:v>
                </c:pt>
                <c:pt idx="1388">
                  <c:v>1.9810000000000001</c:v>
                </c:pt>
                <c:pt idx="1389">
                  <c:v>2.0369999999999999</c:v>
                </c:pt>
                <c:pt idx="1390">
                  <c:v>1.925</c:v>
                </c:pt>
                <c:pt idx="1391">
                  <c:v>1.998</c:v>
                </c:pt>
                <c:pt idx="1392">
                  <c:v>1.96</c:v>
                </c:pt>
                <c:pt idx="1393">
                  <c:v>1.982</c:v>
                </c:pt>
                <c:pt idx="1394">
                  <c:v>1.9179999999999999</c:v>
                </c:pt>
                <c:pt idx="1395">
                  <c:v>1.9930000000000001</c:v>
                </c:pt>
                <c:pt idx="1396">
                  <c:v>1.98</c:v>
                </c:pt>
                <c:pt idx="1397">
                  <c:v>2.0499999999999998</c:v>
                </c:pt>
                <c:pt idx="1398">
                  <c:v>1.92</c:v>
                </c:pt>
                <c:pt idx="1399">
                  <c:v>1.97</c:v>
                </c:pt>
                <c:pt idx="1400">
                  <c:v>1.9330000000000001</c:v>
                </c:pt>
                <c:pt idx="1401">
                  <c:v>1.9410000000000001</c:v>
                </c:pt>
                <c:pt idx="1402">
                  <c:v>1.9650000000000001</c:v>
                </c:pt>
                <c:pt idx="1403">
                  <c:v>1.9650000000000001</c:v>
                </c:pt>
                <c:pt idx="1404">
                  <c:v>1.966</c:v>
                </c:pt>
                <c:pt idx="1405">
                  <c:v>1.972</c:v>
                </c:pt>
                <c:pt idx="1406">
                  <c:v>1.9510000000000001</c:v>
                </c:pt>
                <c:pt idx="1407">
                  <c:v>1.952</c:v>
                </c:pt>
                <c:pt idx="1408">
                  <c:v>1.9430000000000001</c:v>
                </c:pt>
                <c:pt idx="1409">
                  <c:v>1.952</c:v>
                </c:pt>
                <c:pt idx="1410">
                  <c:v>1.994</c:v>
                </c:pt>
                <c:pt idx="1411">
                  <c:v>1.982</c:v>
                </c:pt>
                <c:pt idx="1412">
                  <c:v>1.95</c:v>
                </c:pt>
                <c:pt idx="1413">
                  <c:v>1.9570000000000001</c:v>
                </c:pt>
                <c:pt idx="1414">
                  <c:v>1.9750000000000001</c:v>
                </c:pt>
                <c:pt idx="1415">
                  <c:v>1.927</c:v>
                </c:pt>
                <c:pt idx="1416">
                  <c:v>1.9950000000000001</c:v>
                </c:pt>
                <c:pt idx="1417">
                  <c:v>1.9670000000000001</c:v>
                </c:pt>
                <c:pt idx="1418">
                  <c:v>1.8979999999999999</c:v>
                </c:pt>
                <c:pt idx="1419">
                  <c:v>1.998</c:v>
                </c:pt>
                <c:pt idx="1420">
                  <c:v>1.966</c:v>
                </c:pt>
                <c:pt idx="1421">
                  <c:v>1.9139999999999999</c:v>
                </c:pt>
                <c:pt idx="1422">
                  <c:v>1.9890000000000001</c:v>
                </c:pt>
                <c:pt idx="1423">
                  <c:v>1.9319999999999999</c:v>
                </c:pt>
                <c:pt idx="1424">
                  <c:v>2.012</c:v>
                </c:pt>
                <c:pt idx="1425">
                  <c:v>1.93</c:v>
                </c:pt>
                <c:pt idx="1426">
                  <c:v>1.992</c:v>
                </c:pt>
                <c:pt idx="1427">
                  <c:v>2.02</c:v>
                </c:pt>
                <c:pt idx="1428">
                  <c:v>1.9950000000000001</c:v>
                </c:pt>
                <c:pt idx="1429">
                  <c:v>1.9470000000000001</c:v>
                </c:pt>
                <c:pt idx="1430">
                  <c:v>1.9530000000000001</c:v>
                </c:pt>
                <c:pt idx="1431">
                  <c:v>1.9990000000000001</c:v>
                </c:pt>
                <c:pt idx="1432">
                  <c:v>2.028</c:v>
                </c:pt>
                <c:pt idx="1433">
                  <c:v>2.0259999999999998</c:v>
                </c:pt>
                <c:pt idx="1434">
                  <c:v>1.966</c:v>
                </c:pt>
                <c:pt idx="1435">
                  <c:v>1.996</c:v>
                </c:pt>
                <c:pt idx="1436">
                  <c:v>1.992</c:v>
                </c:pt>
                <c:pt idx="1437">
                  <c:v>1.9550000000000001</c:v>
                </c:pt>
                <c:pt idx="1438">
                  <c:v>2.0350000000000001</c:v>
                </c:pt>
                <c:pt idx="1439">
                  <c:v>1.962</c:v>
                </c:pt>
                <c:pt idx="1440">
                  <c:v>1.9410000000000001</c:v>
                </c:pt>
                <c:pt idx="1441">
                  <c:v>1.9059999999999999</c:v>
                </c:pt>
                <c:pt idx="1442">
                  <c:v>1.9710000000000001</c:v>
                </c:pt>
                <c:pt idx="1443">
                  <c:v>1.94</c:v>
                </c:pt>
                <c:pt idx="1444">
                  <c:v>1.9730000000000001</c:v>
                </c:pt>
                <c:pt idx="1445">
                  <c:v>1.9690000000000001</c:v>
                </c:pt>
                <c:pt idx="1446">
                  <c:v>1.9770000000000001</c:v>
                </c:pt>
                <c:pt idx="1447">
                  <c:v>2.0270000000000001</c:v>
                </c:pt>
                <c:pt idx="1448">
                  <c:v>1.9550000000000001</c:v>
                </c:pt>
                <c:pt idx="1449">
                  <c:v>1.9450000000000001</c:v>
                </c:pt>
                <c:pt idx="1450">
                  <c:v>1.9850000000000001</c:v>
                </c:pt>
                <c:pt idx="1451">
                  <c:v>1.966</c:v>
                </c:pt>
                <c:pt idx="1452">
                  <c:v>1.93</c:v>
                </c:pt>
                <c:pt idx="1453">
                  <c:v>2.0089999999999999</c:v>
                </c:pt>
                <c:pt idx="1454">
                  <c:v>1.9750000000000001</c:v>
                </c:pt>
                <c:pt idx="1455">
                  <c:v>1.96</c:v>
                </c:pt>
                <c:pt idx="1456">
                  <c:v>1.9590000000000001</c:v>
                </c:pt>
                <c:pt idx="1457">
                  <c:v>1.9770000000000001</c:v>
                </c:pt>
                <c:pt idx="1458">
                  <c:v>1.9970000000000001</c:v>
                </c:pt>
                <c:pt idx="1459">
                  <c:v>1.925</c:v>
                </c:pt>
                <c:pt idx="1460">
                  <c:v>1.929</c:v>
                </c:pt>
                <c:pt idx="1461">
                  <c:v>1.9390000000000001</c:v>
                </c:pt>
                <c:pt idx="1462">
                  <c:v>1.88</c:v>
                </c:pt>
                <c:pt idx="1463">
                  <c:v>2.0419999999999998</c:v>
                </c:pt>
                <c:pt idx="1464">
                  <c:v>1.98</c:v>
                </c:pt>
                <c:pt idx="1465">
                  <c:v>1.9570000000000001</c:v>
                </c:pt>
                <c:pt idx="1466">
                  <c:v>2.0009999999999999</c:v>
                </c:pt>
                <c:pt idx="1467">
                  <c:v>1.978</c:v>
                </c:pt>
                <c:pt idx="1468">
                  <c:v>2.024</c:v>
                </c:pt>
                <c:pt idx="1469">
                  <c:v>1.9690000000000001</c:v>
                </c:pt>
                <c:pt idx="1470">
                  <c:v>2.0739999999999998</c:v>
                </c:pt>
                <c:pt idx="1471">
                  <c:v>2.024</c:v>
                </c:pt>
                <c:pt idx="1472">
                  <c:v>1.917</c:v>
                </c:pt>
                <c:pt idx="1473">
                  <c:v>2.028</c:v>
                </c:pt>
                <c:pt idx="1474">
                  <c:v>1.988</c:v>
                </c:pt>
                <c:pt idx="1475">
                  <c:v>2.0819999999999999</c:v>
                </c:pt>
                <c:pt idx="1476">
                  <c:v>2.032</c:v>
                </c:pt>
                <c:pt idx="1477">
                  <c:v>1.9159999999999999</c:v>
                </c:pt>
                <c:pt idx="1478">
                  <c:v>1.964</c:v>
                </c:pt>
                <c:pt idx="1479">
                  <c:v>2.0150000000000001</c:v>
                </c:pt>
                <c:pt idx="1480">
                  <c:v>1.946</c:v>
                </c:pt>
                <c:pt idx="1481">
                  <c:v>1.968</c:v>
                </c:pt>
                <c:pt idx="1482">
                  <c:v>1.95</c:v>
                </c:pt>
                <c:pt idx="1483">
                  <c:v>1.9350000000000001</c:v>
                </c:pt>
                <c:pt idx="1484">
                  <c:v>1.9690000000000001</c:v>
                </c:pt>
                <c:pt idx="1485">
                  <c:v>2.012</c:v>
                </c:pt>
                <c:pt idx="1486">
                  <c:v>1.9630000000000001</c:v>
                </c:pt>
                <c:pt idx="1487">
                  <c:v>1.968</c:v>
                </c:pt>
                <c:pt idx="1488">
                  <c:v>1.9319999999999999</c:v>
                </c:pt>
                <c:pt idx="1489">
                  <c:v>1.9730000000000001</c:v>
                </c:pt>
                <c:pt idx="1490">
                  <c:v>1.9870000000000001</c:v>
                </c:pt>
                <c:pt idx="1491">
                  <c:v>1.99</c:v>
                </c:pt>
                <c:pt idx="1492">
                  <c:v>1.9770000000000001</c:v>
                </c:pt>
                <c:pt idx="1493">
                  <c:v>1.9219999999999999</c:v>
                </c:pt>
                <c:pt idx="1494">
                  <c:v>1.93</c:v>
                </c:pt>
                <c:pt idx="1495">
                  <c:v>2.0190000000000001</c:v>
                </c:pt>
                <c:pt idx="1496">
                  <c:v>1.9750000000000001</c:v>
                </c:pt>
                <c:pt idx="1497">
                  <c:v>2.0219999999999998</c:v>
                </c:pt>
                <c:pt idx="1498">
                  <c:v>1.98</c:v>
                </c:pt>
                <c:pt idx="1499">
                  <c:v>2.0390000000000001</c:v>
                </c:pt>
                <c:pt idx="1500">
                  <c:v>1.9930000000000001</c:v>
                </c:pt>
                <c:pt idx="1501">
                  <c:v>1.925</c:v>
                </c:pt>
                <c:pt idx="1502">
                  <c:v>1.946</c:v>
                </c:pt>
                <c:pt idx="1503">
                  <c:v>1.917</c:v>
                </c:pt>
                <c:pt idx="1504">
                  <c:v>1.9970000000000001</c:v>
                </c:pt>
                <c:pt idx="1505">
                  <c:v>1.9139999999999999</c:v>
                </c:pt>
                <c:pt idx="1506">
                  <c:v>1.976</c:v>
                </c:pt>
                <c:pt idx="1507">
                  <c:v>1.95</c:v>
                </c:pt>
                <c:pt idx="1508">
                  <c:v>1.907</c:v>
                </c:pt>
                <c:pt idx="1509">
                  <c:v>1.9139999999999999</c:v>
                </c:pt>
                <c:pt idx="1510">
                  <c:v>1.92</c:v>
                </c:pt>
                <c:pt idx="1511">
                  <c:v>1.893</c:v>
                </c:pt>
                <c:pt idx="1512">
                  <c:v>1.899</c:v>
                </c:pt>
                <c:pt idx="1513">
                  <c:v>2.0099999999999998</c:v>
                </c:pt>
                <c:pt idx="1514">
                  <c:v>1.974</c:v>
                </c:pt>
                <c:pt idx="1515">
                  <c:v>1.9490000000000001</c:v>
                </c:pt>
                <c:pt idx="1516">
                  <c:v>1.978</c:v>
                </c:pt>
                <c:pt idx="1517">
                  <c:v>2.0049999999999999</c:v>
                </c:pt>
                <c:pt idx="1518">
                  <c:v>1.9930000000000001</c:v>
                </c:pt>
                <c:pt idx="1519">
                  <c:v>1.9630000000000001</c:v>
                </c:pt>
                <c:pt idx="1520">
                  <c:v>2.0030000000000001</c:v>
                </c:pt>
                <c:pt idx="1521">
                  <c:v>2.0209999999999999</c:v>
                </c:pt>
                <c:pt idx="1522">
                  <c:v>1.9490000000000001</c:v>
                </c:pt>
                <c:pt idx="1523">
                  <c:v>1.9770000000000001</c:v>
                </c:pt>
                <c:pt idx="1524">
                  <c:v>2.04</c:v>
                </c:pt>
                <c:pt idx="1525">
                  <c:v>1.9239999999999999</c:v>
                </c:pt>
                <c:pt idx="1526">
                  <c:v>1.901</c:v>
                </c:pt>
                <c:pt idx="1527">
                  <c:v>1.992</c:v>
                </c:pt>
                <c:pt idx="1528">
                  <c:v>1.954</c:v>
                </c:pt>
                <c:pt idx="1529">
                  <c:v>1.988</c:v>
                </c:pt>
                <c:pt idx="1530">
                  <c:v>2.0209999999999999</c:v>
                </c:pt>
                <c:pt idx="1531">
                  <c:v>1.958</c:v>
                </c:pt>
                <c:pt idx="1532">
                  <c:v>1.9590000000000001</c:v>
                </c:pt>
                <c:pt idx="1533">
                  <c:v>2.008</c:v>
                </c:pt>
                <c:pt idx="1534">
                  <c:v>1.9630000000000001</c:v>
                </c:pt>
                <c:pt idx="1535">
                  <c:v>1.98</c:v>
                </c:pt>
                <c:pt idx="1536">
                  <c:v>1.984</c:v>
                </c:pt>
                <c:pt idx="1537">
                  <c:v>1.9850000000000001</c:v>
                </c:pt>
                <c:pt idx="1538">
                  <c:v>1.972</c:v>
                </c:pt>
                <c:pt idx="1539">
                  <c:v>1.931</c:v>
                </c:pt>
                <c:pt idx="1540">
                  <c:v>1.9650000000000001</c:v>
                </c:pt>
                <c:pt idx="1541">
                  <c:v>2.008</c:v>
                </c:pt>
                <c:pt idx="1542">
                  <c:v>1.9379999999999999</c:v>
                </c:pt>
                <c:pt idx="1543">
                  <c:v>2.0049999999999999</c:v>
                </c:pt>
                <c:pt idx="1544">
                  <c:v>1.958</c:v>
                </c:pt>
                <c:pt idx="1545">
                  <c:v>1.944</c:v>
                </c:pt>
                <c:pt idx="1546">
                  <c:v>1.958</c:v>
                </c:pt>
                <c:pt idx="1547">
                  <c:v>2.0350000000000001</c:v>
                </c:pt>
                <c:pt idx="1548">
                  <c:v>2.0539999999999998</c:v>
                </c:pt>
                <c:pt idx="1549">
                  <c:v>1.9610000000000001</c:v>
                </c:pt>
                <c:pt idx="1550">
                  <c:v>1.9470000000000001</c:v>
                </c:pt>
                <c:pt idx="1551">
                  <c:v>1.9419999999999999</c:v>
                </c:pt>
                <c:pt idx="1552">
                  <c:v>2.0339999999999998</c:v>
                </c:pt>
                <c:pt idx="1553">
                  <c:v>2.024</c:v>
                </c:pt>
                <c:pt idx="1554">
                  <c:v>1.9650000000000001</c:v>
                </c:pt>
                <c:pt idx="1555">
                  <c:v>1.9650000000000001</c:v>
                </c:pt>
                <c:pt idx="1556">
                  <c:v>1.917</c:v>
                </c:pt>
                <c:pt idx="1557">
                  <c:v>1.903</c:v>
                </c:pt>
                <c:pt idx="1558">
                  <c:v>1.996</c:v>
                </c:pt>
                <c:pt idx="1559">
                  <c:v>1.9930000000000001</c:v>
                </c:pt>
                <c:pt idx="1560">
                  <c:v>1.93</c:v>
                </c:pt>
                <c:pt idx="1561">
                  <c:v>2.0019999999999998</c:v>
                </c:pt>
                <c:pt idx="1562">
                  <c:v>2.0059999999999998</c:v>
                </c:pt>
                <c:pt idx="1563">
                  <c:v>1.9650000000000001</c:v>
                </c:pt>
                <c:pt idx="1564">
                  <c:v>2.0139999999999998</c:v>
                </c:pt>
                <c:pt idx="1565">
                  <c:v>1.9990000000000001</c:v>
                </c:pt>
                <c:pt idx="1566">
                  <c:v>2.0299999999999998</c:v>
                </c:pt>
                <c:pt idx="1567">
                  <c:v>1.9870000000000001</c:v>
                </c:pt>
                <c:pt idx="1568">
                  <c:v>1.8720000000000001</c:v>
                </c:pt>
                <c:pt idx="1569">
                  <c:v>1.998</c:v>
                </c:pt>
                <c:pt idx="1570">
                  <c:v>2.004</c:v>
                </c:pt>
                <c:pt idx="1571">
                  <c:v>1.917</c:v>
                </c:pt>
                <c:pt idx="1572">
                  <c:v>1.996</c:v>
                </c:pt>
                <c:pt idx="1573">
                  <c:v>1.919</c:v>
                </c:pt>
                <c:pt idx="1574">
                  <c:v>1.996</c:v>
                </c:pt>
                <c:pt idx="1575">
                  <c:v>2.008</c:v>
                </c:pt>
                <c:pt idx="1576">
                  <c:v>1.978</c:v>
                </c:pt>
                <c:pt idx="1577">
                  <c:v>1.9930000000000001</c:v>
                </c:pt>
                <c:pt idx="1578">
                  <c:v>2.016</c:v>
                </c:pt>
                <c:pt idx="1579">
                  <c:v>1.9730000000000001</c:v>
                </c:pt>
                <c:pt idx="1580">
                  <c:v>1.968</c:v>
                </c:pt>
                <c:pt idx="1581">
                  <c:v>1.887</c:v>
                </c:pt>
                <c:pt idx="1582">
                  <c:v>2.0139999999999998</c:v>
                </c:pt>
                <c:pt idx="1583">
                  <c:v>1.9710000000000001</c:v>
                </c:pt>
                <c:pt idx="1584">
                  <c:v>1.9370000000000001</c:v>
                </c:pt>
                <c:pt idx="1585">
                  <c:v>2.0019999999999998</c:v>
                </c:pt>
                <c:pt idx="1586">
                  <c:v>2.0339999999999998</c:v>
                </c:pt>
                <c:pt idx="1587">
                  <c:v>1.9850000000000001</c:v>
                </c:pt>
                <c:pt idx="1588">
                  <c:v>1.992</c:v>
                </c:pt>
                <c:pt idx="1589">
                  <c:v>1.9670000000000001</c:v>
                </c:pt>
                <c:pt idx="1590">
                  <c:v>1.958</c:v>
                </c:pt>
                <c:pt idx="1591">
                  <c:v>1.887</c:v>
                </c:pt>
                <c:pt idx="1592">
                  <c:v>2.0350000000000001</c:v>
                </c:pt>
                <c:pt idx="1593">
                  <c:v>1.9890000000000001</c:v>
                </c:pt>
                <c:pt idx="1594">
                  <c:v>1.8979999999999999</c:v>
                </c:pt>
                <c:pt idx="1595">
                  <c:v>2.0409999999999999</c:v>
                </c:pt>
                <c:pt idx="1596">
                  <c:v>2.0139999999999998</c:v>
                </c:pt>
                <c:pt idx="1597">
                  <c:v>1.9470000000000001</c:v>
                </c:pt>
                <c:pt idx="1598">
                  <c:v>1.9790000000000001</c:v>
                </c:pt>
                <c:pt idx="1599">
                  <c:v>1.974</c:v>
                </c:pt>
                <c:pt idx="1600">
                  <c:v>2.0139999999999998</c:v>
                </c:pt>
                <c:pt idx="1601">
                  <c:v>1.9179999999999999</c:v>
                </c:pt>
                <c:pt idx="1602">
                  <c:v>1.986</c:v>
                </c:pt>
                <c:pt idx="1603">
                  <c:v>2.0339999999999998</c:v>
                </c:pt>
                <c:pt idx="1604">
                  <c:v>1.972</c:v>
                </c:pt>
                <c:pt idx="1605">
                  <c:v>2.012</c:v>
                </c:pt>
                <c:pt idx="1606">
                  <c:v>1.9450000000000001</c:v>
                </c:pt>
                <c:pt idx="1607">
                  <c:v>2.0310000000000001</c:v>
                </c:pt>
                <c:pt idx="1608">
                  <c:v>1.9770000000000001</c:v>
                </c:pt>
                <c:pt idx="1609">
                  <c:v>1.925</c:v>
                </c:pt>
                <c:pt idx="1610">
                  <c:v>1.8879999999999999</c:v>
                </c:pt>
                <c:pt idx="1611">
                  <c:v>1.907</c:v>
                </c:pt>
                <c:pt idx="1612">
                  <c:v>2.0049999999999999</c:v>
                </c:pt>
                <c:pt idx="1613">
                  <c:v>2.0009999999999999</c:v>
                </c:pt>
                <c:pt idx="1614">
                  <c:v>1.982</c:v>
                </c:pt>
                <c:pt idx="1615">
                  <c:v>2.0270000000000001</c:v>
                </c:pt>
                <c:pt idx="1616">
                  <c:v>2.008</c:v>
                </c:pt>
                <c:pt idx="1617">
                  <c:v>2.0059999999999998</c:v>
                </c:pt>
                <c:pt idx="1618">
                  <c:v>1.966</c:v>
                </c:pt>
                <c:pt idx="1619">
                  <c:v>1.9530000000000001</c:v>
                </c:pt>
                <c:pt idx="1620">
                  <c:v>1.9690000000000001</c:v>
                </c:pt>
                <c:pt idx="1621">
                  <c:v>1.9630000000000001</c:v>
                </c:pt>
                <c:pt idx="1622">
                  <c:v>1.9830000000000001</c:v>
                </c:pt>
                <c:pt idx="1623">
                  <c:v>1.9470000000000001</c:v>
                </c:pt>
                <c:pt idx="1624">
                  <c:v>1.956</c:v>
                </c:pt>
                <c:pt idx="1625">
                  <c:v>2.0379999999999998</c:v>
                </c:pt>
                <c:pt idx="1626">
                  <c:v>1.9810000000000001</c:v>
                </c:pt>
                <c:pt idx="1627">
                  <c:v>1.958</c:v>
                </c:pt>
                <c:pt idx="1628">
                  <c:v>2.0129999999999999</c:v>
                </c:pt>
                <c:pt idx="1629">
                  <c:v>1.919</c:v>
                </c:pt>
                <c:pt idx="1630">
                  <c:v>1.9370000000000001</c:v>
                </c:pt>
                <c:pt idx="1631">
                  <c:v>1.9530000000000001</c:v>
                </c:pt>
                <c:pt idx="1632">
                  <c:v>2.0209999999999999</c:v>
                </c:pt>
                <c:pt idx="1633">
                  <c:v>1.9590000000000001</c:v>
                </c:pt>
                <c:pt idx="1634">
                  <c:v>1.9950000000000001</c:v>
                </c:pt>
                <c:pt idx="1635">
                  <c:v>1.988</c:v>
                </c:pt>
                <c:pt idx="1636">
                  <c:v>2</c:v>
                </c:pt>
                <c:pt idx="1637">
                  <c:v>1.9490000000000001</c:v>
                </c:pt>
                <c:pt idx="1638">
                  <c:v>2.0680000000000001</c:v>
                </c:pt>
                <c:pt idx="1639">
                  <c:v>1.994</c:v>
                </c:pt>
                <c:pt idx="1640">
                  <c:v>1.9510000000000001</c:v>
                </c:pt>
                <c:pt idx="1641">
                  <c:v>1.9830000000000001</c:v>
                </c:pt>
                <c:pt idx="1642">
                  <c:v>1.9570000000000001</c:v>
                </c:pt>
                <c:pt idx="1643">
                  <c:v>2.0230000000000001</c:v>
                </c:pt>
                <c:pt idx="1644">
                  <c:v>1.913</c:v>
                </c:pt>
                <c:pt idx="1645">
                  <c:v>1.9510000000000001</c:v>
                </c:pt>
                <c:pt idx="1646">
                  <c:v>1.954</c:v>
                </c:pt>
                <c:pt idx="1647">
                  <c:v>1.988</c:v>
                </c:pt>
                <c:pt idx="1648">
                  <c:v>2.0129999999999999</c:v>
                </c:pt>
                <c:pt idx="1649">
                  <c:v>2.004</c:v>
                </c:pt>
                <c:pt idx="1650">
                  <c:v>2.004</c:v>
                </c:pt>
                <c:pt idx="1651">
                  <c:v>1.9350000000000001</c:v>
                </c:pt>
                <c:pt idx="1652">
                  <c:v>2.0099999999999998</c:v>
                </c:pt>
                <c:pt idx="1653">
                  <c:v>1.927</c:v>
                </c:pt>
                <c:pt idx="1654">
                  <c:v>1.9850000000000001</c:v>
                </c:pt>
                <c:pt idx="1655">
                  <c:v>1.956</c:v>
                </c:pt>
                <c:pt idx="1656">
                  <c:v>1.972</c:v>
                </c:pt>
                <c:pt idx="1657">
                  <c:v>1.992</c:v>
                </c:pt>
                <c:pt idx="1658">
                  <c:v>1.9430000000000001</c:v>
                </c:pt>
                <c:pt idx="1659">
                  <c:v>1.9610000000000001</c:v>
                </c:pt>
                <c:pt idx="1660">
                  <c:v>1.978</c:v>
                </c:pt>
                <c:pt idx="1661">
                  <c:v>2.0219999999999998</c:v>
                </c:pt>
                <c:pt idx="1662">
                  <c:v>2.0419999999999998</c:v>
                </c:pt>
                <c:pt idx="1663">
                  <c:v>1.944</c:v>
                </c:pt>
                <c:pt idx="1664">
                  <c:v>1.9950000000000001</c:v>
                </c:pt>
                <c:pt idx="1665">
                  <c:v>1.984</c:v>
                </c:pt>
                <c:pt idx="1666">
                  <c:v>1.9590000000000001</c:v>
                </c:pt>
                <c:pt idx="1667">
                  <c:v>1.9610000000000001</c:v>
                </c:pt>
                <c:pt idx="1668">
                  <c:v>1.9419999999999999</c:v>
                </c:pt>
                <c:pt idx="1669">
                  <c:v>1.9790000000000001</c:v>
                </c:pt>
                <c:pt idx="1670">
                  <c:v>1.9610000000000001</c:v>
                </c:pt>
                <c:pt idx="1671">
                  <c:v>2.0350000000000001</c:v>
                </c:pt>
                <c:pt idx="1672">
                  <c:v>1.9730000000000001</c:v>
                </c:pt>
                <c:pt idx="1673">
                  <c:v>1.9419999999999999</c:v>
                </c:pt>
                <c:pt idx="1674">
                  <c:v>1.9750000000000001</c:v>
                </c:pt>
                <c:pt idx="1675">
                  <c:v>1.9339999999999999</c:v>
                </c:pt>
                <c:pt idx="1676">
                  <c:v>1.9810000000000001</c:v>
                </c:pt>
                <c:pt idx="1677">
                  <c:v>1.9079999999999999</c:v>
                </c:pt>
                <c:pt idx="1678">
                  <c:v>1.923</c:v>
                </c:pt>
                <c:pt idx="1679">
                  <c:v>2.0259999999999998</c:v>
                </c:pt>
                <c:pt idx="1680">
                  <c:v>2.0059999999999998</c:v>
                </c:pt>
                <c:pt idx="1681">
                  <c:v>1.9379999999999999</c:v>
                </c:pt>
                <c:pt idx="1682">
                  <c:v>1.9390000000000001</c:v>
                </c:pt>
                <c:pt idx="1683">
                  <c:v>1.972</c:v>
                </c:pt>
                <c:pt idx="1684">
                  <c:v>2.0070000000000001</c:v>
                </c:pt>
                <c:pt idx="1685">
                  <c:v>2.0249999999999999</c:v>
                </c:pt>
                <c:pt idx="1686">
                  <c:v>1.988</c:v>
                </c:pt>
                <c:pt idx="1687">
                  <c:v>2.02</c:v>
                </c:pt>
                <c:pt idx="1688">
                  <c:v>1.964</c:v>
                </c:pt>
                <c:pt idx="1689">
                  <c:v>1.9570000000000001</c:v>
                </c:pt>
                <c:pt idx="1690">
                  <c:v>1.919</c:v>
                </c:pt>
                <c:pt idx="1691">
                  <c:v>2.032</c:v>
                </c:pt>
                <c:pt idx="1692">
                  <c:v>1.944</c:v>
                </c:pt>
                <c:pt idx="1693">
                  <c:v>2.0289999999999999</c:v>
                </c:pt>
                <c:pt idx="1694">
                  <c:v>1.9470000000000001</c:v>
                </c:pt>
                <c:pt idx="1695">
                  <c:v>2.0179999999999998</c:v>
                </c:pt>
                <c:pt idx="1696">
                  <c:v>1.9610000000000001</c:v>
                </c:pt>
                <c:pt idx="1697">
                  <c:v>1.9359999999999999</c:v>
                </c:pt>
                <c:pt idx="1698">
                  <c:v>1.9870000000000001</c:v>
                </c:pt>
                <c:pt idx="1699">
                  <c:v>1.978</c:v>
                </c:pt>
                <c:pt idx="1700">
                  <c:v>1.931</c:v>
                </c:pt>
                <c:pt idx="1701">
                  <c:v>1.9279999999999999</c:v>
                </c:pt>
                <c:pt idx="1702">
                  <c:v>2.0019999999999998</c:v>
                </c:pt>
                <c:pt idx="1703">
                  <c:v>1.9419999999999999</c:v>
                </c:pt>
                <c:pt idx="1704">
                  <c:v>1.917</c:v>
                </c:pt>
                <c:pt idx="1705">
                  <c:v>1.9710000000000001</c:v>
                </c:pt>
                <c:pt idx="1706">
                  <c:v>1.9610000000000001</c:v>
                </c:pt>
                <c:pt idx="1707">
                  <c:v>1.996</c:v>
                </c:pt>
                <c:pt idx="1708">
                  <c:v>1.9730000000000001</c:v>
                </c:pt>
                <c:pt idx="1709">
                  <c:v>1.968</c:v>
                </c:pt>
                <c:pt idx="1710">
                  <c:v>1.909</c:v>
                </c:pt>
                <c:pt idx="1711">
                  <c:v>2.0099999999999998</c:v>
                </c:pt>
                <c:pt idx="1712">
                  <c:v>1.9490000000000001</c:v>
                </c:pt>
                <c:pt idx="1713">
                  <c:v>2.0379999999999998</c:v>
                </c:pt>
                <c:pt idx="1714">
                  <c:v>2.0619999999999998</c:v>
                </c:pt>
                <c:pt idx="1715">
                  <c:v>2.0129999999999999</c:v>
                </c:pt>
                <c:pt idx="1716">
                  <c:v>1.946</c:v>
                </c:pt>
                <c:pt idx="1717">
                  <c:v>1.901</c:v>
                </c:pt>
                <c:pt idx="1718">
                  <c:v>1.996</c:v>
                </c:pt>
                <c:pt idx="1719">
                  <c:v>1.9970000000000001</c:v>
                </c:pt>
                <c:pt idx="1720">
                  <c:v>1.9550000000000001</c:v>
                </c:pt>
                <c:pt idx="1721">
                  <c:v>1.99</c:v>
                </c:pt>
                <c:pt idx="1722">
                  <c:v>2.0019999999999998</c:v>
                </c:pt>
                <c:pt idx="1723">
                  <c:v>1.9530000000000001</c:v>
                </c:pt>
                <c:pt idx="1724">
                  <c:v>2.0059999999999998</c:v>
                </c:pt>
                <c:pt idx="1725">
                  <c:v>1.992</c:v>
                </c:pt>
                <c:pt idx="1726">
                  <c:v>1.927</c:v>
                </c:pt>
                <c:pt idx="1727">
                  <c:v>1.968</c:v>
                </c:pt>
                <c:pt idx="1728">
                  <c:v>1.909</c:v>
                </c:pt>
                <c:pt idx="1729">
                  <c:v>1.9239999999999999</c:v>
                </c:pt>
                <c:pt idx="1730">
                  <c:v>1.9430000000000001</c:v>
                </c:pt>
                <c:pt idx="1731">
                  <c:v>2.0019999999999998</c:v>
                </c:pt>
                <c:pt idx="1732">
                  <c:v>1.9690000000000001</c:v>
                </c:pt>
                <c:pt idx="1733">
                  <c:v>1.9590000000000001</c:v>
                </c:pt>
                <c:pt idx="1734">
                  <c:v>2.0249999999999999</c:v>
                </c:pt>
                <c:pt idx="1735">
                  <c:v>1.885</c:v>
                </c:pt>
                <c:pt idx="1736">
                  <c:v>1.9550000000000001</c:v>
                </c:pt>
                <c:pt idx="1737">
                  <c:v>1.9710000000000001</c:v>
                </c:pt>
                <c:pt idx="1738">
                  <c:v>1.9159999999999999</c:v>
                </c:pt>
                <c:pt idx="1739">
                  <c:v>1.9470000000000001</c:v>
                </c:pt>
                <c:pt idx="1740">
                  <c:v>1.984</c:v>
                </c:pt>
                <c:pt idx="1741">
                  <c:v>2.036</c:v>
                </c:pt>
                <c:pt idx="1742">
                  <c:v>1.915</c:v>
                </c:pt>
                <c:pt idx="1743">
                  <c:v>1.966</c:v>
                </c:pt>
                <c:pt idx="1744">
                  <c:v>1.982</c:v>
                </c:pt>
                <c:pt idx="1745">
                  <c:v>1.98</c:v>
                </c:pt>
                <c:pt idx="1746">
                  <c:v>1.96</c:v>
                </c:pt>
                <c:pt idx="1747">
                  <c:v>1.97</c:v>
                </c:pt>
                <c:pt idx="1748">
                  <c:v>1.962</c:v>
                </c:pt>
                <c:pt idx="1749">
                  <c:v>2.02</c:v>
                </c:pt>
                <c:pt idx="1750">
                  <c:v>1.931</c:v>
                </c:pt>
                <c:pt idx="1751">
                  <c:v>1.9550000000000001</c:v>
                </c:pt>
                <c:pt idx="1752">
                  <c:v>1.996</c:v>
                </c:pt>
                <c:pt idx="1753">
                  <c:v>1.9830000000000001</c:v>
                </c:pt>
                <c:pt idx="1754">
                  <c:v>1.9470000000000001</c:v>
                </c:pt>
                <c:pt idx="1755">
                  <c:v>1.9550000000000001</c:v>
                </c:pt>
                <c:pt idx="1756">
                  <c:v>1.9079999999999999</c:v>
                </c:pt>
                <c:pt idx="1757">
                  <c:v>1.909</c:v>
                </c:pt>
                <c:pt idx="1758">
                  <c:v>1.9710000000000001</c:v>
                </c:pt>
                <c:pt idx="1759">
                  <c:v>2.048</c:v>
                </c:pt>
                <c:pt idx="1760">
                  <c:v>1.9630000000000001</c:v>
                </c:pt>
                <c:pt idx="1761">
                  <c:v>1.9810000000000001</c:v>
                </c:pt>
                <c:pt idx="1762">
                  <c:v>1.994</c:v>
                </c:pt>
                <c:pt idx="1763">
                  <c:v>1.9690000000000001</c:v>
                </c:pt>
                <c:pt idx="1764">
                  <c:v>1.96</c:v>
                </c:pt>
                <c:pt idx="1765">
                  <c:v>1.9359999999999999</c:v>
                </c:pt>
                <c:pt idx="1766">
                  <c:v>1.9179999999999999</c:v>
                </c:pt>
                <c:pt idx="1767">
                  <c:v>2.036</c:v>
                </c:pt>
                <c:pt idx="1768">
                  <c:v>1.972</c:v>
                </c:pt>
                <c:pt idx="1769">
                  <c:v>1.954</c:v>
                </c:pt>
                <c:pt idx="1770">
                  <c:v>2.004</c:v>
                </c:pt>
                <c:pt idx="1771">
                  <c:v>2.044</c:v>
                </c:pt>
                <c:pt idx="1772">
                  <c:v>1.954</c:v>
                </c:pt>
                <c:pt idx="1773">
                  <c:v>2.0230000000000001</c:v>
                </c:pt>
                <c:pt idx="1774">
                  <c:v>1.9890000000000001</c:v>
                </c:pt>
                <c:pt idx="1775">
                  <c:v>2.02</c:v>
                </c:pt>
                <c:pt idx="1776">
                  <c:v>1.998</c:v>
                </c:pt>
                <c:pt idx="1777">
                  <c:v>1.9810000000000001</c:v>
                </c:pt>
                <c:pt idx="1778">
                  <c:v>1.95</c:v>
                </c:pt>
                <c:pt idx="1779">
                  <c:v>1.9890000000000001</c:v>
                </c:pt>
                <c:pt idx="1780">
                  <c:v>2.0139999999999998</c:v>
                </c:pt>
                <c:pt idx="1781">
                  <c:v>1.915</c:v>
                </c:pt>
                <c:pt idx="1782">
                  <c:v>1.9850000000000001</c:v>
                </c:pt>
                <c:pt idx="1783">
                  <c:v>1.9730000000000001</c:v>
                </c:pt>
                <c:pt idx="1784">
                  <c:v>1.9059999999999999</c:v>
                </c:pt>
                <c:pt idx="1785">
                  <c:v>1.9930000000000001</c:v>
                </c:pt>
                <c:pt idx="1786">
                  <c:v>1.9710000000000001</c:v>
                </c:pt>
                <c:pt idx="1787">
                  <c:v>1.9650000000000001</c:v>
                </c:pt>
                <c:pt idx="1788">
                  <c:v>1.958</c:v>
                </c:pt>
                <c:pt idx="1789">
                  <c:v>1.992</c:v>
                </c:pt>
                <c:pt idx="1790">
                  <c:v>1.91</c:v>
                </c:pt>
                <c:pt idx="1791">
                  <c:v>1.9570000000000001</c:v>
                </c:pt>
                <c:pt idx="1792">
                  <c:v>2.016</c:v>
                </c:pt>
                <c:pt idx="1793">
                  <c:v>1.98</c:v>
                </c:pt>
                <c:pt idx="1794">
                  <c:v>1.968</c:v>
                </c:pt>
                <c:pt idx="1795">
                  <c:v>2.028</c:v>
                </c:pt>
                <c:pt idx="1796">
                  <c:v>1.996</c:v>
                </c:pt>
                <c:pt idx="1797">
                  <c:v>1.93</c:v>
                </c:pt>
                <c:pt idx="1798">
                  <c:v>2.02</c:v>
                </c:pt>
                <c:pt idx="1799">
                  <c:v>1.913</c:v>
                </c:pt>
                <c:pt idx="1800">
                  <c:v>1.984</c:v>
                </c:pt>
                <c:pt idx="1801">
                  <c:v>1.958</c:v>
                </c:pt>
                <c:pt idx="1802">
                  <c:v>1.968</c:v>
                </c:pt>
                <c:pt idx="1803">
                  <c:v>1.972</c:v>
                </c:pt>
                <c:pt idx="1804">
                  <c:v>1.9490000000000001</c:v>
                </c:pt>
                <c:pt idx="1805">
                  <c:v>2.0169999999999999</c:v>
                </c:pt>
                <c:pt idx="1806">
                  <c:v>1.954</c:v>
                </c:pt>
                <c:pt idx="1807">
                  <c:v>1.976</c:v>
                </c:pt>
                <c:pt idx="1808">
                  <c:v>2.0299999999999998</c:v>
                </c:pt>
                <c:pt idx="1809">
                  <c:v>1.9319999999999999</c:v>
                </c:pt>
                <c:pt idx="1810">
                  <c:v>1.9550000000000001</c:v>
                </c:pt>
                <c:pt idx="1811">
                  <c:v>2.0609999999999999</c:v>
                </c:pt>
                <c:pt idx="1812">
                  <c:v>1.94</c:v>
                </c:pt>
                <c:pt idx="1813">
                  <c:v>1.907</c:v>
                </c:pt>
                <c:pt idx="1814">
                  <c:v>1.998</c:v>
                </c:pt>
                <c:pt idx="1815">
                  <c:v>1.978</c:v>
                </c:pt>
                <c:pt idx="1816">
                  <c:v>1.958</c:v>
                </c:pt>
                <c:pt idx="1817">
                  <c:v>1.956</c:v>
                </c:pt>
                <c:pt idx="1818">
                  <c:v>2.0110000000000001</c:v>
                </c:pt>
                <c:pt idx="1819">
                  <c:v>1.8879999999999999</c:v>
                </c:pt>
                <c:pt idx="1820">
                  <c:v>1.89</c:v>
                </c:pt>
                <c:pt idx="1821">
                  <c:v>2.008</c:v>
                </c:pt>
                <c:pt idx="1822">
                  <c:v>1.946</c:v>
                </c:pt>
                <c:pt idx="1823">
                  <c:v>1.972</c:v>
                </c:pt>
                <c:pt idx="1824">
                  <c:v>1.982</c:v>
                </c:pt>
                <c:pt idx="1825">
                  <c:v>1.992</c:v>
                </c:pt>
                <c:pt idx="1826">
                  <c:v>2.0659999999999998</c:v>
                </c:pt>
                <c:pt idx="1827">
                  <c:v>1.958</c:v>
                </c:pt>
                <c:pt idx="1828">
                  <c:v>1.9970000000000001</c:v>
                </c:pt>
                <c:pt idx="1829">
                  <c:v>2.0049999999999999</c:v>
                </c:pt>
                <c:pt idx="1830">
                  <c:v>1.984</c:v>
                </c:pt>
                <c:pt idx="1831">
                  <c:v>1.946</c:v>
                </c:pt>
                <c:pt idx="1832">
                  <c:v>1.946</c:v>
                </c:pt>
                <c:pt idx="1833">
                  <c:v>2.0139999999999998</c:v>
                </c:pt>
                <c:pt idx="1834">
                  <c:v>1.9570000000000001</c:v>
                </c:pt>
                <c:pt idx="1835">
                  <c:v>1.9610000000000001</c:v>
                </c:pt>
                <c:pt idx="1836">
                  <c:v>1.946</c:v>
                </c:pt>
                <c:pt idx="1837">
                  <c:v>1.9890000000000001</c:v>
                </c:pt>
                <c:pt idx="1838">
                  <c:v>2.052</c:v>
                </c:pt>
                <c:pt idx="1839">
                  <c:v>1.9570000000000001</c:v>
                </c:pt>
                <c:pt idx="1840">
                  <c:v>2.0710000000000002</c:v>
                </c:pt>
                <c:pt idx="1841">
                  <c:v>1.968</c:v>
                </c:pt>
                <c:pt idx="1842">
                  <c:v>2.012</c:v>
                </c:pt>
                <c:pt idx="1843">
                  <c:v>1.958</c:v>
                </c:pt>
                <c:pt idx="1844">
                  <c:v>1.919</c:v>
                </c:pt>
                <c:pt idx="1845">
                  <c:v>1.91</c:v>
                </c:pt>
                <c:pt idx="1846">
                  <c:v>1.9790000000000001</c:v>
                </c:pt>
                <c:pt idx="1847">
                  <c:v>1.952</c:v>
                </c:pt>
                <c:pt idx="1848">
                  <c:v>1.9570000000000001</c:v>
                </c:pt>
                <c:pt idx="1849">
                  <c:v>1.9770000000000001</c:v>
                </c:pt>
                <c:pt idx="1850">
                  <c:v>2.0150000000000001</c:v>
                </c:pt>
                <c:pt idx="1851">
                  <c:v>2.0129999999999999</c:v>
                </c:pt>
                <c:pt idx="1852">
                  <c:v>1.95</c:v>
                </c:pt>
                <c:pt idx="1853">
                  <c:v>1.982</c:v>
                </c:pt>
                <c:pt idx="1854">
                  <c:v>1.984</c:v>
                </c:pt>
                <c:pt idx="1855">
                  <c:v>2.0230000000000001</c:v>
                </c:pt>
                <c:pt idx="1856">
                  <c:v>1.946</c:v>
                </c:pt>
                <c:pt idx="1857">
                  <c:v>2.0350000000000001</c:v>
                </c:pt>
                <c:pt idx="1858">
                  <c:v>1.9850000000000001</c:v>
                </c:pt>
                <c:pt idx="1859">
                  <c:v>2.0369999999999999</c:v>
                </c:pt>
                <c:pt idx="1860">
                  <c:v>1.901</c:v>
                </c:pt>
                <c:pt idx="1861">
                  <c:v>1.962</c:v>
                </c:pt>
                <c:pt idx="1862">
                  <c:v>1.9379999999999999</c:v>
                </c:pt>
                <c:pt idx="1863">
                  <c:v>1.944</c:v>
                </c:pt>
                <c:pt idx="1864">
                  <c:v>1.98</c:v>
                </c:pt>
                <c:pt idx="1865">
                  <c:v>1.992</c:v>
                </c:pt>
                <c:pt idx="1866">
                  <c:v>1.98</c:v>
                </c:pt>
                <c:pt idx="1867">
                  <c:v>1.984</c:v>
                </c:pt>
                <c:pt idx="1868">
                  <c:v>1.8879999999999999</c:v>
                </c:pt>
                <c:pt idx="1869">
                  <c:v>1.9690000000000001</c:v>
                </c:pt>
                <c:pt idx="1870">
                  <c:v>1.978</c:v>
                </c:pt>
                <c:pt idx="1871">
                  <c:v>1.9730000000000001</c:v>
                </c:pt>
                <c:pt idx="1872">
                  <c:v>1.9650000000000001</c:v>
                </c:pt>
                <c:pt idx="1873">
                  <c:v>1.958</c:v>
                </c:pt>
                <c:pt idx="1874">
                  <c:v>1.9810000000000001</c:v>
                </c:pt>
                <c:pt idx="1875">
                  <c:v>1.9430000000000001</c:v>
                </c:pt>
                <c:pt idx="1876">
                  <c:v>1.974</c:v>
                </c:pt>
                <c:pt idx="1877">
                  <c:v>1.9339999999999999</c:v>
                </c:pt>
                <c:pt idx="1878">
                  <c:v>1.968</c:v>
                </c:pt>
                <c:pt idx="1879">
                  <c:v>1.9710000000000001</c:v>
                </c:pt>
                <c:pt idx="1880">
                  <c:v>1.9359999999999999</c:v>
                </c:pt>
                <c:pt idx="1881">
                  <c:v>2.0150000000000001</c:v>
                </c:pt>
                <c:pt idx="1882">
                  <c:v>2.004</c:v>
                </c:pt>
                <c:pt idx="1883">
                  <c:v>1.9670000000000001</c:v>
                </c:pt>
                <c:pt idx="1884">
                  <c:v>2.0179999999999998</c:v>
                </c:pt>
                <c:pt idx="1885">
                  <c:v>1.9990000000000001</c:v>
                </c:pt>
                <c:pt idx="1886">
                  <c:v>1.978</c:v>
                </c:pt>
                <c:pt idx="1887">
                  <c:v>1.9370000000000001</c:v>
                </c:pt>
                <c:pt idx="1888">
                  <c:v>1.9790000000000001</c:v>
                </c:pt>
                <c:pt idx="1889">
                  <c:v>1.919</c:v>
                </c:pt>
                <c:pt idx="1890">
                  <c:v>1.9710000000000001</c:v>
                </c:pt>
                <c:pt idx="1891">
                  <c:v>1.9770000000000001</c:v>
                </c:pt>
                <c:pt idx="1892">
                  <c:v>2.0390000000000001</c:v>
                </c:pt>
                <c:pt idx="1893">
                  <c:v>1.9910000000000001</c:v>
                </c:pt>
                <c:pt idx="1894">
                  <c:v>1.984</c:v>
                </c:pt>
                <c:pt idx="1895">
                  <c:v>1.994</c:v>
                </c:pt>
                <c:pt idx="1896">
                  <c:v>1.944</c:v>
                </c:pt>
                <c:pt idx="1897">
                  <c:v>2.0190000000000001</c:v>
                </c:pt>
                <c:pt idx="1898">
                  <c:v>1.9350000000000001</c:v>
                </c:pt>
                <c:pt idx="1899">
                  <c:v>2.0430000000000001</c:v>
                </c:pt>
                <c:pt idx="1900">
                  <c:v>2.0179999999999998</c:v>
                </c:pt>
                <c:pt idx="1901">
                  <c:v>2.016</c:v>
                </c:pt>
                <c:pt idx="1902">
                  <c:v>1.897</c:v>
                </c:pt>
                <c:pt idx="1903">
                  <c:v>1.972</c:v>
                </c:pt>
                <c:pt idx="1904">
                  <c:v>1.988</c:v>
                </c:pt>
                <c:pt idx="1905">
                  <c:v>1.9019999999999999</c:v>
                </c:pt>
                <c:pt idx="1906">
                  <c:v>1.966</c:v>
                </c:pt>
                <c:pt idx="1907">
                  <c:v>1.9870000000000001</c:v>
                </c:pt>
                <c:pt idx="1908">
                  <c:v>1.988</c:v>
                </c:pt>
                <c:pt idx="1909">
                  <c:v>1.8480000000000001</c:v>
                </c:pt>
                <c:pt idx="1910">
                  <c:v>1.968</c:v>
                </c:pt>
                <c:pt idx="1911">
                  <c:v>1.9359999999999999</c:v>
                </c:pt>
                <c:pt idx="1912">
                  <c:v>1.9850000000000001</c:v>
                </c:pt>
                <c:pt idx="1913">
                  <c:v>1.9390000000000001</c:v>
                </c:pt>
                <c:pt idx="1914">
                  <c:v>1.9710000000000001</c:v>
                </c:pt>
                <c:pt idx="1915">
                  <c:v>2.0030000000000001</c:v>
                </c:pt>
                <c:pt idx="1916">
                  <c:v>1.903</c:v>
                </c:pt>
                <c:pt idx="1917">
                  <c:v>2.0289999999999999</c:v>
                </c:pt>
                <c:pt idx="1918">
                  <c:v>1.9419999999999999</c:v>
                </c:pt>
                <c:pt idx="1919">
                  <c:v>1.9339999999999999</c:v>
                </c:pt>
                <c:pt idx="1920">
                  <c:v>1.986</c:v>
                </c:pt>
                <c:pt idx="1921">
                  <c:v>1.9650000000000001</c:v>
                </c:pt>
                <c:pt idx="1922">
                  <c:v>2.028</c:v>
                </c:pt>
                <c:pt idx="1923">
                  <c:v>1.96</c:v>
                </c:pt>
                <c:pt idx="1924">
                  <c:v>1.9790000000000001</c:v>
                </c:pt>
                <c:pt idx="1925">
                  <c:v>1.9279999999999999</c:v>
                </c:pt>
                <c:pt idx="1926">
                  <c:v>2.0009999999999999</c:v>
                </c:pt>
                <c:pt idx="1927">
                  <c:v>2.0110000000000001</c:v>
                </c:pt>
                <c:pt idx="1928">
                  <c:v>1.9279999999999999</c:v>
                </c:pt>
                <c:pt idx="1929">
                  <c:v>1.9510000000000001</c:v>
                </c:pt>
                <c:pt idx="1930">
                  <c:v>1.996</c:v>
                </c:pt>
                <c:pt idx="1931">
                  <c:v>1.9350000000000001</c:v>
                </c:pt>
                <c:pt idx="1932">
                  <c:v>1.968</c:v>
                </c:pt>
                <c:pt idx="1933">
                  <c:v>1.93</c:v>
                </c:pt>
                <c:pt idx="1934">
                  <c:v>1.9490000000000001</c:v>
                </c:pt>
                <c:pt idx="1935">
                  <c:v>2.0419999999999998</c:v>
                </c:pt>
                <c:pt idx="1936">
                  <c:v>1.9590000000000001</c:v>
                </c:pt>
                <c:pt idx="1937">
                  <c:v>2.0129999999999999</c:v>
                </c:pt>
                <c:pt idx="1938">
                  <c:v>1.9890000000000001</c:v>
                </c:pt>
                <c:pt idx="1939">
                  <c:v>1.9750000000000001</c:v>
                </c:pt>
                <c:pt idx="1940">
                  <c:v>1.972</c:v>
                </c:pt>
                <c:pt idx="1941">
                  <c:v>1.972</c:v>
                </c:pt>
                <c:pt idx="1942">
                  <c:v>1.9870000000000001</c:v>
                </c:pt>
                <c:pt idx="1943">
                  <c:v>1.9930000000000001</c:v>
                </c:pt>
                <c:pt idx="1944">
                  <c:v>2.0139999999999998</c:v>
                </c:pt>
                <c:pt idx="1945">
                  <c:v>2.024</c:v>
                </c:pt>
                <c:pt idx="1946">
                  <c:v>1.968</c:v>
                </c:pt>
                <c:pt idx="1947">
                  <c:v>2.0430000000000001</c:v>
                </c:pt>
                <c:pt idx="1948">
                  <c:v>2.0150000000000001</c:v>
                </c:pt>
                <c:pt idx="1949">
                  <c:v>2.0030000000000001</c:v>
                </c:pt>
                <c:pt idx="1950">
                  <c:v>1.98</c:v>
                </c:pt>
                <c:pt idx="1951">
                  <c:v>2.0249999999999999</c:v>
                </c:pt>
                <c:pt idx="1952">
                  <c:v>1.984</c:v>
                </c:pt>
                <c:pt idx="1953">
                  <c:v>1.956</c:v>
                </c:pt>
                <c:pt idx="1954">
                  <c:v>1.946</c:v>
                </c:pt>
                <c:pt idx="1955">
                  <c:v>1.98</c:v>
                </c:pt>
                <c:pt idx="1956">
                  <c:v>1.93</c:v>
                </c:pt>
                <c:pt idx="1957">
                  <c:v>2.012</c:v>
                </c:pt>
                <c:pt idx="1958">
                  <c:v>1.974</c:v>
                </c:pt>
                <c:pt idx="1959">
                  <c:v>1.903</c:v>
                </c:pt>
                <c:pt idx="1960">
                  <c:v>2.0009999999999999</c:v>
                </c:pt>
                <c:pt idx="1961">
                  <c:v>1.919</c:v>
                </c:pt>
                <c:pt idx="1962">
                  <c:v>2.06</c:v>
                </c:pt>
                <c:pt idx="1963">
                  <c:v>1.944</c:v>
                </c:pt>
                <c:pt idx="1964">
                  <c:v>1.9930000000000001</c:v>
                </c:pt>
                <c:pt idx="1965">
                  <c:v>1.929</c:v>
                </c:pt>
                <c:pt idx="1966">
                  <c:v>2</c:v>
                </c:pt>
                <c:pt idx="1967">
                  <c:v>1.978</c:v>
                </c:pt>
                <c:pt idx="1968">
                  <c:v>1.901</c:v>
                </c:pt>
                <c:pt idx="1969">
                  <c:v>1.978</c:v>
                </c:pt>
                <c:pt idx="1970">
                  <c:v>1.984</c:v>
                </c:pt>
                <c:pt idx="1971">
                  <c:v>1.9910000000000001</c:v>
                </c:pt>
                <c:pt idx="1972">
                  <c:v>1.9850000000000001</c:v>
                </c:pt>
                <c:pt idx="1973">
                  <c:v>1.9419999999999999</c:v>
                </c:pt>
                <c:pt idx="1974">
                  <c:v>1.958</c:v>
                </c:pt>
                <c:pt idx="1975">
                  <c:v>1.9379999999999999</c:v>
                </c:pt>
                <c:pt idx="1976">
                  <c:v>1.9710000000000001</c:v>
                </c:pt>
                <c:pt idx="1977">
                  <c:v>1.9930000000000001</c:v>
                </c:pt>
                <c:pt idx="1978">
                  <c:v>1.978</c:v>
                </c:pt>
                <c:pt idx="1979">
                  <c:v>1.978</c:v>
                </c:pt>
                <c:pt idx="1980">
                  <c:v>1.92</c:v>
                </c:pt>
                <c:pt idx="1981">
                  <c:v>1.9379999999999999</c:v>
                </c:pt>
                <c:pt idx="1982">
                  <c:v>2.04</c:v>
                </c:pt>
                <c:pt idx="1983">
                  <c:v>1.948</c:v>
                </c:pt>
                <c:pt idx="1984">
                  <c:v>2.1320000000000001</c:v>
                </c:pt>
                <c:pt idx="1985">
                  <c:v>1.9410000000000001</c:v>
                </c:pt>
                <c:pt idx="1986">
                  <c:v>1.9810000000000001</c:v>
                </c:pt>
                <c:pt idx="1987">
                  <c:v>1.9590000000000001</c:v>
                </c:pt>
                <c:pt idx="1988">
                  <c:v>1.986</c:v>
                </c:pt>
                <c:pt idx="1989">
                  <c:v>1.998</c:v>
                </c:pt>
                <c:pt idx="1990">
                  <c:v>1.99</c:v>
                </c:pt>
                <c:pt idx="1991">
                  <c:v>2.024</c:v>
                </c:pt>
                <c:pt idx="1992">
                  <c:v>1.9490000000000001</c:v>
                </c:pt>
                <c:pt idx="1993">
                  <c:v>1.9590000000000001</c:v>
                </c:pt>
                <c:pt idx="1994">
                  <c:v>1.968</c:v>
                </c:pt>
                <c:pt idx="1995">
                  <c:v>2.0049999999999999</c:v>
                </c:pt>
                <c:pt idx="1996">
                  <c:v>1.911</c:v>
                </c:pt>
                <c:pt idx="1997">
                  <c:v>1.964</c:v>
                </c:pt>
                <c:pt idx="1998">
                  <c:v>2.0059999999999998</c:v>
                </c:pt>
                <c:pt idx="1999">
                  <c:v>1.9690000000000001</c:v>
                </c:pt>
                <c:pt idx="2000">
                  <c:v>1.9259999999999999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Sheet1!$D$2:$D$9995</c:f>
              <c:numCache>
                <c:formatCode>General</c:formatCode>
                <c:ptCount val="9994"/>
                <c:pt idx="0">
                  <c:v>0.82399999999999995</c:v>
                </c:pt>
                <c:pt idx="1">
                  <c:v>0.74299999999999999</c:v>
                </c:pt>
                <c:pt idx="2">
                  <c:v>0.72399999999999998</c:v>
                </c:pt>
                <c:pt idx="3">
                  <c:v>0.71299999999999997</c:v>
                </c:pt>
                <c:pt idx="4">
                  <c:v>0.67300000000000004</c:v>
                </c:pt>
                <c:pt idx="5">
                  <c:v>0.66800000000000004</c:v>
                </c:pt>
                <c:pt idx="6">
                  <c:v>0.66600000000000004</c:v>
                </c:pt>
                <c:pt idx="7">
                  <c:v>0.65100000000000002</c:v>
                </c:pt>
                <c:pt idx="8">
                  <c:v>0.64300000000000002</c:v>
                </c:pt>
                <c:pt idx="9">
                  <c:v>0.629</c:v>
                </c:pt>
                <c:pt idx="10">
                  <c:v>0.61099999999999999</c:v>
                </c:pt>
                <c:pt idx="11">
                  <c:v>0.60099999999999998</c:v>
                </c:pt>
                <c:pt idx="12">
                  <c:v>0.58699999999999997</c:v>
                </c:pt>
                <c:pt idx="13">
                  <c:v>0.57899999999999996</c:v>
                </c:pt>
                <c:pt idx="14">
                  <c:v>0.55400000000000005</c:v>
                </c:pt>
                <c:pt idx="15">
                  <c:v>0.56200000000000006</c:v>
                </c:pt>
                <c:pt idx="16">
                  <c:v>0.54100000000000004</c:v>
                </c:pt>
                <c:pt idx="17">
                  <c:v>0.55000000000000004</c:v>
                </c:pt>
                <c:pt idx="18">
                  <c:v>0.51300000000000001</c:v>
                </c:pt>
                <c:pt idx="19">
                  <c:v>0.51600000000000001</c:v>
                </c:pt>
                <c:pt idx="20">
                  <c:v>0.501</c:v>
                </c:pt>
                <c:pt idx="21">
                  <c:v>0.49199999999999999</c:v>
                </c:pt>
                <c:pt idx="22">
                  <c:v>0.48499999999999999</c:v>
                </c:pt>
                <c:pt idx="23">
                  <c:v>0.48499999999999999</c:v>
                </c:pt>
                <c:pt idx="24">
                  <c:v>0.46300000000000002</c:v>
                </c:pt>
                <c:pt idx="25">
                  <c:v>0.42499999999999999</c:v>
                </c:pt>
                <c:pt idx="26">
                  <c:v>0.44400000000000001</c:v>
                </c:pt>
                <c:pt idx="27">
                  <c:v>0.44800000000000001</c:v>
                </c:pt>
                <c:pt idx="28">
                  <c:v>0.44500000000000001</c:v>
                </c:pt>
                <c:pt idx="29">
                  <c:v>0.40400000000000003</c:v>
                </c:pt>
                <c:pt idx="30">
                  <c:v>0.42699999999999999</c:v>
                </c:pt>
                <c:pt idx="31">
                  <c:v>0.44800000000000001</c:v>
                </c:pt>
                <c:pt idx="32">
                  <c:v>0.42399999999999999</c:v>
                </c:pt>
                <c:pt idx="33">
                  <c:v>0.36899999999999999</c:v>
                </c:pt>
                <c:pt idx="34">
                  <c:v>0.35</c:v>
                </c:pt>
                <c:pt idx="35">
                  <c:v>0.38300000000000001</c:v>
                </c:pt>
                <c:pt idx="36">
                  <c:v>0.35199999999999998</c:v>
                </c:pt>
                <c:pt idx="37">
                  <c:v>0.35599999999999998</c:v>
                </c:pt>
                <c:pt idx="38">
                  <c:v>0.33</c:v>
                </c:pt>
                <c:pt idx="39">
                  <c:v>0.36099999999999999</c:v>
                </c:pt>
                <c:pt idx="40">
                  <c:v>0.28299999999999997</c:v>
                </c:pt>
                <c:pt idx="41">
                  <c:v>0.33500000000000002</c:v>
                </c:pt>
                <c:pt idx="42">
                  <c:v>0.35099999999999998</c:v>
                </c:pt>
                <c:pt idx="43">
                  <c:v>0.32400000000000001</c:v>
                </c:pt>
                <c:pt idx="44">
                  <c:v>0.28100000000000003</c:v>
                </c:pt>
                <c:pt idx="45">
                  <c:v>0.33100000000000002</c:v>
                </c:pt>
                <c:pt idx="46">
                  <c:v>0.32100000000000001</c:v>
                </c:pt>
                <c:pt idx="47">
                  <c:v>0.307</c:v>
                </c:pt>
                <c:pt idx="48">
                  <c:v>0.26800000000000002</c:v>
                </c:pt>
                <c:pt idx="49">
                  <c:v>0.28999999999999998</c:v>
                </c:pt>
                <c:pt idx="50">
                  <c:v>0.26300000000000001</c:v>
                </c:pt>
                <c:pt idx="51">
                  <c:v>0.26500000000000001</c:v>
                </c:pt>
                <c:pt idx="52">
                  <c:v>0.27100000000000002</c:v>
                </c:pt>
                <c:pt idx="53">
                  <c:v>0.27500000000000002</c:v>
                </c:pt>
                <c:pt idx="54">
                  <c:v>0.251</c:v>
                </c:pt>
                <c:pt idx="55">
                  <c:v>0.246</c:v>
                </c:pt>
                <c:pt idx="56">
                  <c:v>0.21099999999999999</c:v>
                </c:pt>
                <c:pt idx="57">
                  <c:v>0.25800000000000001</c:v>
                </c:pt>
                <c:pt idx="58">
                  <c:v>0.23100000000000001</c:v>
                </c:pt>
                <c:pt idx="59">
                  <c:v>0.24299999999999999</c:v>
                </c:pt>
                <c:pt idx="60">
                  <c:v>0.22900000000000001</c:v>
                </c:pt>
                <c:pt idx="61">
                  <c:v>0.251</c:v>
                </c:pt>
                <c:pt idx="62">
                  <c:v>0.26400000000000001</c:v>
                </c:pt>
                <c:pt idx="63">
                  <c:v>0.218</c:v>
                </c:pt>
                <c:pt idx="64">
                  <c:v>0.221</c:v>
                </c:pt>
                <c:pt idx="65">
                  <c:v>0.19</c:v>
                </c:pt>
                <c:pt idx="66">
                  <c:v>0.218</c:v>
                </c:pt>
                <c:pt idx="67">
                  <c:v>0.22500000000000001</c:v>
                </c:pt>
                <c:pt idx="68">
                  <c:v>0.17199999999999999</c:v>
                </c:pt>
                <c:pt idx="69">
                  <c:v>0.22500000000000001</c:v>
                </c:pt>
                <c:pt idx="70">
                  <c:v>0.20899999999999999</c:v>
                </c:pt>
                <c:pt idx="71">
                  <c:v>0.189</c:v>
                </c:pt>
                <c:pt idx="72">
                  <c:v>0.17899999999999999</c:v>
                </c:pt>
                <c:pt idx="73">
                  <c:v>0.24399999999999999</c:v>
                </c:pt>
                <c:pt idx="74">
                  <c:v>0.20300000000000001</c:v>
                </c:pt>
                <c:pt idx="75">
                  <c:v>0.21</c:v>
                </c:pt>
                <c:pt idx="76">
                  <c:v>0.19400000000000001</c:v>
                </c:pt>
                <c:pt idx="77">
                  <c:v>0.216</c:v>
                </c:pt>
                <c:pt idx="78">
                  <c:v>0.21099999999999999</c:v>
                </c:pt>
                <c:pt idx="79">
                  <c:v>0.24299999999999999</c:v>
                </c:pt>
                <c:pt idx="80">
                  <c:v>0.20200000000000001</c:v>
                </c:pt>
                <c:pt idx="81">
                  <c:v>0.185</c:v>
                </c:pt>
                <c:pt idx="82">
                  <c:v>0.23400000000000001</c:v>
                </c:pt>
                <c:pt idx="83">
                  <c:v>0.19600000000000001</c:v>
                </c:pt>
                <c:pt idx="84">
                  <c:v>0.25</c:v>
                </c:pt>
                <c:pt idx="85">
                  <c:v>0.22500000000000001</c:v>
                </c:pt>
                <c:pt idx="86">
                  <c:v>0.254</c:v>
                </c:pt>
                <c:pt idx="87">
                  <c:v>0.19400000000000001</c:v>
                </c:pt>
                <c:pt idx="88">
                  <c:v>0.222</c:v>
                </c:pt>
                <c:pt idx="89">
                  <c:v>0.23300000000000001</c:v>
                </c:pt>
                <c:pt idx="90">
                  <c:v>0.249</c:v>
                </c:pt>
                <c:pt idx="91">
                  <c:v>0.22700000000000001</c:v>
                </c:pt>
                <c:pt idx="92">
                  <c:v>0.22500000000000001</c:v>
                </c:pt>
                <c:pt idx="93">
                  <c:v>0.2</c:v>
                </c:pt>
                <c:pt idx="94">
                  <c:v>0.28799999999999998</c:v>
                </c:pt>
                <c:pt idx="95">
                  <c:v>0.23599999999999999</c:v>
                </c:pt>
                <c:pt idx="96">
                  <c:v>0.249</c:v>
                </c:pt>
                <c:pt idx="97">
                  <c:v>0.222</c:v>
                </c:pt>
                <c:pt idx="98">
                  <c:v>0.23699999999999999</c:v>
                </c:pt>
                <c:pt idx="99">
                  <c:v>0.28799999999999998</c:v>
                </c:pt>
                <c:pt idx="100">
                  <c:v>0.28399999999999997</c:v>
                </c:pt>
                <c:pt idx="101">
                  <c:v>0.26</c:v>
                </c:pt>
                <c:pt idx="102">
                  <c:v>0.24299999999999999</c:v>
                </c:pt>
                <c:pt idx="103">
                  <c:v>0.28699999999999998</c:v>
                </c:pt>
                <c:pt idx="104">
                  <c:v>0.27</c:v>
                </c:pt>
                <c:pt idx="105">
                  <c:v>0.27400000000000002</c:v>
                </c:pt>
                <c:pt idx="106">
                  <c:v>0.32500000000000001</c:v>
                </c:pt>
                <c:pt idx="107">
                  <c:v>0.28999999999999998</c:v>
                </c:pt>
                <c:pt idx="108">
                  <c:v>0.28599999999999998</c:v>
                </c:pt>
                <c:pt idx="109">
                  <c:v>0.312</c:v>
                </c:pt>
                <c:pt idx="110">
                  <c:v>0.28299999999999997</c:v>
                </c:pt>
                <c:pt idx="111">
                  <c:v>0.32100000000000001</c:v>
                </c:pt>
                <c:pt idx="112">
                  <c:v>0.33</c:v>
                </c:pt>
                <c:pt idx="113">
                  <c:v>0.32</c:v>
                </c:pt>
                <c:pt idx="114">
                  <c:v>0.33100000000000002</c:v>
                </c:pt>
                <c:pt idx="115">
                  <c:v>0.33500000000000002</c:v>
                </c:pt>
                <c:pt idx="116">
                  <c:v>0.32700000000000001</c:v>
                </c:pt>
                <c:pt idx="117">
                  <c:v>0.38200000000000001</c:v>
                </c:pt>
                <c:pt idx="118">
                  <c:v>0.32700000000000001</c:v>
                </c:pt>
                <c:pt idx="119">
                  <c:v>0.36099999999999999</c:v>
                </c:pt>
                <c:pt idx="120">
                  <c:v>0.30599999999999999</c:v>
                </c:pt>
                <c:pt idx="121">
                  <c:v>0.32200000000000001</c:v>
                </c:pt>
                <c:pt idx="122">
                  <c:v>0.38900000000000001</c:v>
                </c:pt>
                <c:pt idx="123">
                  <c:v>0.35699999999999998</c:v>
                </c:pt>
                <c:pt idx="124">
                  <c:v>0.317</c:v>
                </c:pt>
                <c:pt idx="125">
                  <c:v>0.33500000000000002</c:v>
                </c:pt>
                <c:pt idx="126">
                  <c:v>0.35899999999999999</c:v>
                </c:pt>
                <c:pt idx="127">
                  <c:v>0.35899999999999999</c:v>
                </c:pt>
                <c:pt idx="128">
                  <c:v>0.39300000000000002</c:v>
                </c:pt>
                <c:pt idx="129">
                  <c:v>0.34799999999999998</c:v>
                </c:pt>
                <c:pt idx="130">
                  <c:v>0.39100000000000001</c:v>
                </c:pt>
                <c:pt idx="131">
                  <c:v>0.371</c:v>
                </c:pt>
                <c:pt idx="132">
                  <c:v>0.441</c:v>
                </c:pt>
                <c:pt idx="133">
                  <c:v>0.40400000000000003</c:v>
                </c:pt>
                <c:pt idx="134">
                  <c:v>0.38200000000000001</c:v>
                </c:pt>
                <c:pt idx="135">
                  <c:v>0.34499999999999997</c:v>
                </c:pt>
                <c:pt idx="136">
                  <c:v>0.41499999999999998</c:v>
                </c:pt>
                <c:pt idx="137">
                  <c:v>0.42099999999999999</c:v>
                </c:pt>
                <c:pt idx="138">
                  <c:v>0.40600000000000003</c:v>
                </c:pt>
                <c:pt idx="139">
                  <c:v>0.42799999999999999</c:v>
                </c:pt>
                <c:pt idx="140">
                  <c:v>0.38500000000000001</c:v>
                </c:pt>
                <c:pt idx="141">
                  <c:v>0.42399999999999999</c:v>
                </c:pt>
                <c:pt idx="142">
                  <c:v>0.41699999999999998</c:v>
                </c:pt>
                <c:pt idx="143">
                  <c:v>0.45400000000000001</c:v>
                </c:pt>
                <c:pt idx="144">
                  <c:v>0.437</c:v>
                </c:pt>
                <c:pt idx="145">
                  <c:v>0.42199999999999999</c:v>
                </c:pt>
                <c:pt idx="146">
                  <c:v>0.40500000000000003</c:v>
                </c:pt>
                <c:pt idx="147">
                  <c:v>0.41799999999999998</c:v>
                </c:pt>
                <c:pt idx="148">
                  <c:v>0.42899999999999999</c:v>
                </c:pt>
                <c:pt idx="149">
                  <c:v>0.44600000000000001</c:v>
                </c:pt>
                <c:pt idx="150">
                  <c:v>0.47399999999999998</c:v>
                </c:pt>
                <c:pt idx="151">
                  <c:v>0.46400000000000002</c:v>
                </c:pt>
                <c:pt idx="152">
                  <c:v>0.434</c:v>
                </c:pt>
                <c:pt idx="153">
                  <c:v>0.47</c:v>
                </c:pt>
                <c:pt idx="154">
                  <c:v>0.42399999999999999</c:v>
                </c:pt>
                <c:pt idx="155">
                  <c:v>0.42899999999999999</c:v>
                </c:pt>
                <c:pt idx="156">
                  <c:v>0.47099999999999997</c:v>
                </c:pt>
                <c:pt idx="157">
                  <c:v>0.46</c:v>
                </c:pt>
                <c:pt idx="158">
                  <c:v>0.49299999999999999</c:v>
                </c:pt>
                <c:pt idx="159">
                  <c:v>0.46700000000000003</c:v>
                </c:pt>
                <c:pt idx="160">
                  <c:v>0.47499999999999998</c:v>
                </c:pt>
                <c:pt idx="161">
                  <c:v>0.45900000000000002</c:v>
                </c:pt>
                <c:pt idx="162">
                  <c:v>0.47</c:v>
                </c:pt>
                <c:pt idx="163">
                  <c:v>0.45600000000000002</c:v>
                </c:pt>
                <c:pt idx="164">
                  <c:v>0.48399999999999999</c:v>
                </c:pt>
                <c:pt idx="165">
                  <c:v>0.46200000000000002</c:v>
                </c:pt>
                <c:pt idx="166">
                  <c:v>0.47399999999999998</c:v>
                </c:pt>
                <c:pt idx="167">
                  <c:v>0.45900000000000002</c:v>
                </c:pt>
                <c:pt idx="168">
                  <c:v>0.51400000000000001</c:v>
                </c:pt>
                <c:pt idx="169">
                  <c:v>0.51200000000000001</c:v>
                </c:pt>
                <c:pt idx="170">
                  <c:v>0.498</c:v>
                </c:pt>
                <c:pt idx="171">
                  <c:v>0.498</c:v>
                </c:pt>
                <c:pt idx="172">
                  <c:v>0.47</c:v>
                </c:pt>
                <c:pt idx="173">
                  <c:v>0.51500000000000001</c:v>
                </c:pt>
                <c:pt idx="174">
                  <c:v>0.53</c:v>
                </c:pt>
                <c:pt idx="175">
                  <c:v>0.499</c:v>
                </c:pt>
                <c:pt idx="176">
                  <c:v>0.51600000000000001</c:v>
                </c:pt>
                <c:pt idx="177">
                  <c:v>0.50600000000000001</c:v>
                </c:pt>
                <c:pt idx="178">
                  <c:v>0.53100000000000003</c:v>
                </c:pt>
                <c:pt idx="179">
                  <c:v>0.50900000000000001</c:v>
                </c:pt>
                <c:pt idx="180">
                  <c:v>0.54900000000000004</c:v>
                </c:pt>
                <c:pt idx="181">
                  <c:v>0.52300000000000002</c:v>
                </c:pt>
                <c:pt idx="182">
                  <c:v>0.52600000000000002</c:v>
                </c:pt>
                <c:pt idx="183">
                  <c:v>0.56000000000000005</c:v>
                </c:pt>
                <c:pt idx="184">
                  <c:v>0.54900000000000004</c:v>
                </c:pt>
                <c:pt idx="185">
                  <c:v>0.56200000000000006</c:v>
                </c:pt>
                <c:pt idx="186">
                  <c:v>0.52700000000000002</c:v>
                </c:pt>
                <c:pt idx="187">
                  <c:v>0.55600000000000005</c:v>
                </c:pt>
                <c:pt idx="188">
                  <c:v>0.56999999999999995</c:v>
                </c:pt>
                <c:pt idx="189">
                  <c:v>0.55700000000000005</c:v>
                </c:pt>
                <c:pt idx="190">
                  <c:v>0.55600000000000005</c:v>
                </c:pt>
                <c:pt idx="191">
                  <c:v>0.56299999999999994</c:v>
                </c:pt>
                <c:pt idx="192">
                  <c:v>0.59499999999999997</c:v>
                </c:pt>
                <c:pt idx="193">
                  <c:v>0.55500000000000005</c:v>
                </c:pt>
                <c:pt idx="194">
                  <c:v>0.59899999999999998</c:v>
                </c:pt>
                <c:pt idx="195">
                  <c:v>0.57699999999999996</c:v>
                </c:pt>
                <c:pt idx="196">
                  <c:v>0.59099999999999997</c:v>
                </c:pt>
                <c:pt idx="197">
                  <c:v>0.59</c:v>
                </c:pt>
                <c:pt idx="198">
                  <c:v>0.57999999999999996</c:v>
                </c:pt>
                <c:pt idx="199">
                  <c:v>0.60499999999999998</c:v>
                </c:pt>
                <c:pt idx="200">
                  <c:v>0.59799999999999998</c:v>
                </c:pt>
                <c:pt idx="201">
                  <c:v>0.61399999999999999</c:v>
                </c:pt>
                <c:pt idx="202">
                  <c:v>0.57099999999999995</c:v>
                </c:pt>
                <c:pt idx="203">
                  <c:v>0.61699999999999999</c:v>
                </c:pt>
                <c:pt idx="204">
                  <c:v>0.60299999999999998</c:v>
                </c:pt>
                <c:pt idx="205">
                  <c:v>0.59799999999999998</c:v>
                </c:pt>
                <c:pt idx="206">
                  <c:v>0.59</c:v>
                </c:pt>
                <c:pt idx="207">
                  <c:v>0.61199999999999999</c:v>
                </c:pt>
                <c:pt idx="208">
                  <c:v>0.62</c:v>
                </c:pt>
                <c:pt idx="209">
                  <c:v>0.63900000000000001</c:v>
                </c:pt>
                <c:pt idx="210">
                  <c:v>0.65400000000000003</c:v>
                </c:pt>
                <c:pt idx="211">
                  <c:v>0.626</c:v>
                </c:pt>
                <c:pt idx="212">
                  <c:v>0.63300000000000001</c:v>
                </c:pt>
                <c:pt idx="213">
                  <c:v>0.64500000000000002</c:v>
                </c:pt>
                <c:pt idx="214">
                  <c:v>0.65300000000000002</c:v>
                </c:pt>
                <c:pt idx="215">
                  <c:v>0.65900000000000003</c:v>
                </c:pt>
                <c:pt idx="216">
                  <c:v>0.66900000000000004</c:v>
                </c:pt>
                <c:pt idx="217">
                  <c:v>0.67800000000000005</c:v>
                </c:pt>
                <c:pt idx="218">
                  <c:v>0.65900000000000003</c:v>
                </c:pt>
                <c:pt idx="219">
                  <c:v>0.67800000000000005</c:v>
                </c:pt>
                <c:pt idx="220">
                  <c:v>0.67800000000000005</c:v>
                </c:pt>
                <c:pt idx="221">
                  <c:v>0.66300000000000003</c:v>
                </c:pt>
                <c:pt idx="222">
                  <c:v>0.67900000000000005</c:v>
                </c:pt>
                <c:pt idx="223">
                  <c:v>0.69199999999999995</c:v>
                </c:pt>
                <c:pt idx="224">
                  <c:v>0.71199999999999997</c:v>
                </c:pt>
                <c:pt idx="225">
                  <c:v>0.68899999999999995</c:v>
                </c:pt>
                <c:pt idx="226">
                  <c:v>0.72599999999999998</c:v>
                </c:pt>
                <c:pt idx="227">
                  <c:v>0.72</c:v>
                </c:pt>
                <c:pt idx="228">
                  <c:v>0.72199999999999998</c:v>
                </c:pt>
                <c:pt idx="229">
                  <c:v>0.69899999999999995</c:v>
                </c:pt>
                <c:pt idx="230">
                  <c:v>0.72399999999999998</c:v>
                </c:pt>
                <c:pt idx="231">
                  <c:v>0.72699999999999998</c:v>
                </c:pt>
                <c:pt idx="232">
                  <c:v>0.74</c:v>
                </c:pt>
                <c:pt idx="233">
                  <c:v>0.73899999999999999</c:v>
                </c:pt>
                <c:pt idx="234">
                  <c:v>0.75700000000000001</c:v>
                </c:pt>
                <c:pt idx="235">
                  <c:v>0.75600000000000001</c:v>
                </c:pt>
                <c:pt idx="236">
                  <c:v>0.79200000000000004</c:v>
                </c:pt>
                <c:pt idx="237">
                  <c:v>0.73199999999999998</c:v>
                </c:pt>
                <c:pt idx="238">
                  <c:v>0.78</c:v>
                </c:pt>
                <c:pt idx="239">
                  <c:v>0.76900000000000002</c:v>
                </c:pt>
                <c:pt idx="240">
                  <c:v>0.78800000000000003</c:v>
                </c:pt>
                <c:pt idx="241">
                  <c:v>0.78300000000000003</c:v>
                </c:pt>
                <c:pt idx="242">
                  <c:v>0.77300000000000002</c:v>
                </c:pt>
                <c:pt idx="243">
                  <c:v>0.8</c:v>
                </c:pt>
                <c:pt idx="244">
                  <c:v>0.82</c:v>
                </c:pt>
                <c:pt idx="245">
                  <c:v>0.82699999999999996</c:v>
                </c:pt>
                <c:pt idx="246">
                  <c:v>0.81399999999999995</c:v>
                </c:pt>
                <c:pt idx="247">
                  <c:v>0.80500000000000005</c:v>
                </c:pt>
                <c:pt idx="248">
                  <c:v>0.84599999999999997</c:v>
                </c:pt>
                <c:pt idx="249">
                  <c:v>0.84699999999999998</c:v>
                </c:pt>
                <c:pt idx="250">
                  <c:v>0.83499999999999996</c:v>
                </c:pt>
                <c:pt idx="251">
                  <c:v>0.83499999999999996</c:v>
                </c:pt>
                <c:pt idx="252">
                  <c:v>0.874</c:v>
                </c:pt>
                <c:pt idx="253">
                  <c:v>0.86899999999999999</c:v>
                </c:pt>
                <c:pt idx="254">
                  <c:v>0.873</c:v>
                </c:pt>
                <c:pt idx="255">
                  <c:v>0.878</c:v>
                </c:pt>
                <c:pt idx="256">
                  <c:v>0.91</c:v>
                </c:pt>
                <c:pt idx="257">
                  <c:v>0.9</c:v>
                </c:pt>
                <c:pt idx="258">
                  <c:v>0.90700000000000003</c:v>
                </c:pt>
                <c:pt idx="259">
                  <c:v>0.90800000000000003</c:v>
                </c:pt>
                <c:pt idx="260">
                  <c:v>0.92</c:v>
                </c:pt>
                <c:pt idx="261">
                  <c:v>0.92100000000000004</c:v>
                </c:pt>
                <c:pt idx="262">
                  <c:v>0.93</c:v>
                </c:pt>
                <c:pt idx="263">
                  <c:v>0.89600000000000002</c:v>
                </c:pt>
                <c:pt idx="264">
                  <c:v>0.95799999999999996</c:v>
                </c:pt>
                <c:pt idx="265">
                  <c:v>0.94899999999999995</c:v>
                </c:pt>
                <c:pt idx="266">
                  <c:v>0.94299999999999995</c:v>
                </c:pt>
                <c:pt idx="267">
                  <c:v>0.96599999999999997</c:v>
                </c:pt>
                <c:pt idx="268">
                  <c:v>0.94099999999999995</c:v>
                </c:pt>
                <c:pt idx="269">
                  <c:v>0.98199999999999998</c:v>
                </c:pt>
                <c:pt idx="270">
                  <c:v>0.94599999999999995</c:v>
                </c:pt>
                <c:pt idx="271">
                  <c:v>0.98699999999999999</c:v>
                </c:pt>
                <c:pt idx="272">
                  <c:v>0.97699999999999998</c:v>
                </c:pt>
                <c:pt idx="273">
                  <c:v>1.006</c:v>
                </c:pt>
                <c:pt idx="274">
                  <c:v>0.98399999999999999</c:v>
                </c:pt>
                <c:pt idx="275">
                  <c:v>0.997</c:v>
                </c:pt>
                <c:pt idx="276">
                  <c:v>1.0069999999999999</c:v>
                </c:pt>
                <c:pt idx="277">
                  <c:v>1.0349999999999999</c:v>
                </c:pt>
                <c:pt idx="278">
                  <c:v>1.0369999999999999</c:v>
                </c:pt>
                <c:pt idx="279">
                  <c:v>1.0509999999999999</c:v>
                </c:pt>
                <c:pt idx="280">
                  <c:v>1.04</c:v>
                </c:pt>
                <c:pt idx="281">
                  <c:v>1.0509999999999999</c:v>
                </c:pt>
                <c:pt idx="282">
                  <c:v>1.093</c:v>
                </c:pt>
                <c:pt idx="283">
                  <c:v>1.0680000000000001</c:v>
                </c:pt>
                <c:pt idx="284">
                  <c:v>1.097</c:v>
                </c:pt>
                <c:pt idx="285">
                  <c:v>1.101</c:v>
                </c:pt>
                <c:pt idx="286">
                  <c:v>1.0249999999999999</c:v>
                </c:pt>
                <c:pt idx="287">
                  <c:v>1.073</c:v>
                </c:pt>
                <c:pt idx="288">
                  <c:v>1.0960000000000001</c:v>
                </c:pt>
                <c:pt idx="289">
                  <c:v>1.115</c:v>
                </c:pt>
                <c:pt idx="290">
                  <c:v>1.1200000000000001</c:v>
                </c:pt>
                <c:pt idx="291">
                  <c:v>1.1379999999999999</c:v>
                </c:pt>
                <c:pt idx="292">
                  <c:v>1.115</c:v>
                </c:pt>
                <c:pt idx="293">
                  <c:v>1.1259999999999999</c:v>
                </c:pt>
                <c:pt idx="294">
                  <c:v>1.1299999999999999</c:v>
                </c:pt>
                <c:pt idx="295">
                  <c:v>1.179</c:v>
                </c:pt>
                <c:pt idx="296">
                  <c:v>1.1639999999999999</c:v>
                </c:pt>
                <c:pt idx="297">
                  <c:v>1.147</c:v>
                </c:pt>
                <c:pt idx="298">
                  <c:v>1.1639999999999999</c:v>
                </c:pt>
                <c:pt idx="299">
                  <c:v>1.1839999999999999</c:v>
                </c:pt>
                <c:pt idx="300">
                  <c:v>1.163</c:v>
                </c:pt>
                <c:pt idx="301">
                  <c:v>1.1819999999999999</c:v>
                </c:pt>
                <c:pt idx="302">
                  <c:v>1.2050000000000001</c:v>
                </c:pt>
                <c:pt idx="303">
                  <c:v>1.1890000000000001</c:v>
                </c:pt>
                <c:pt idx="304">
                  <c:v>1.2110000000000001</c:v>
                </c:pt>
                <c:pt idx="305">
                  <c:v>1.2470000000000001</c:v>
                </c:pt>
                <c:pt idx="306">
                  <c:v>1.2</c:v>
                </c:pt>
                <c:pt idx="307">
                  <c:v>1.1910000000000001</c:v>
                </c:pt>
                <c:pt idx="308">
                  <c:v>1.204</c:v>
                </c:pt>
                <c:pt idx="309">
                  <c:v>1.268</c:v>
                </c:pt>
                <c:pt idx="310">
                  <c:v>1.2270000000000001</c:v>
                </c:pt>
                <c:pt idx="311">
                  <c:v>1.2310000000000001</c:v>
                </c:pt>
                <c:pt idx="312">
                  <c:v>1.2250000000000001</c:v>
                </c:pt>
                <c:pt idx="313">
                  <c:v>1.276</c:v>
                </c:pt>
                <c:pt idx="314">
                  <c:v>1.2709999999999999</c:v>
                </c:pt>
                <c:pt idx="315">
                  <c:v>1.2989999999999999</c:v>
                </c:pt>
                <c:pt idx="316">
                  <c:v>1.286</c:v>
                </c:pt>
                <c:pt idx="317">
                  <c:v>1.304</c:v>
                </c:pt>
                <c:pt idx="318">
                  <c:v>1.319</c:v>
                </c:pt>
                <c:pt idx="319">
                  <c:v>1.3089999999999999</c:v>
                </c:pt>
                <c:pt idx="320">
                  <c:v>1.3240000000000001</c:v>
                </c:pt>
                <c:pt idx="321">
                  <c:v>1.339</c:v>
                </c:pt>
                <c:pt idx="322">
                  <c:v>1.351</c:v>
                </c:pt>
                <c:pt idx="323">
                  <c:v>1.3160000000000001</c:v>
                </c:pt>
                <c:pt idx="324">
                  <c:v>1.3220000000000001</c:v>
                </c:pt>
                <c:pt idx="325">
                  <c:v>1.3260000000000001</c:v>
                </c:pt>
                <c:pt idx="326">
                  <c:v>1.34</c:v>
                </c:pt>
                <c:pt idx="327">
                  <c:v>1.3149999999999999</c:v>
                </c:pt>
                <c:pt idx="328">
                  <c:v>1.3740000000000001</c:v>
                </c:pt>
                <c:pt idx="329">
                  <c:v>1.4059999999999999</c:v>
                </c:pt>
                <c:pt idx="330">
                  <c:v>1.349</c:v>
                </c:pt>
                <c:pt idx="331">
                  <c:v>1.35</c:v>
                </c:pt>
                <c:pt idx="332">
                  <c:v>1.3839999999999999</c:v>
                </c:pt>
                <c:pt idx="333">
                  <c:v>1.3620000000000001</c:v>
                </c:pt>
                <c:pt idx="334">
                  <c:v>1.4119999999999999</c:v>
                </c:pt>
                <c:pt idx="335">
                  <c:v>1.403</c:v>
                </c:pt>
                <c:pt idx="336">
                  <c:v>1.3779999999999999</c:v>
                </c:pt>
                <c:pt idx="337">
                  <c:v>1.397</c:v>
                </c:pt>
                <c:pt idx="338">
                  <c:v>1.35</c:v>
                </c:pt>
                <c:pt idx="339">
                  <c:v>1.415</c:v>
                </c:pt>
                <c:pt idx="340">
                  <c:v>1.4359999999999999</c:v>
                </c:pt>
                <c:pt idx="341">
                  <c:v>1.4</c:v>
                </c:pt>
                <c:pt idx="342">
                  <c:v>1.399</c:v>
                </c:pt>
                <c:pt idx="343">
                  <c:v>1.4279999999999999</c:v>
                </c:pt>
                <c:pt idx="344">
                  <c:v>1.41</c:v>
                </c:pt>
                <c:pt idx="345">
                  <c:v>1.427</c:v>
                </c:pt>
                <c:pt idx="346">
                  <c:v>1.4410000000000001</c:v>
                </c:pt>
                <c:pt idx="347">
                  <c:v>1.4690000000000001</c:v>
                </c:pt>
                <c:pt idx="348">
                  <c:v>1.4770000000000001</c:v>
                </c:pt>
                <c:pt idx="349">
                  <c:v>1.468</c:v>
                </c:pt>
                <c:pt idx="350">
                  <c:v>1.411</c:v>
                </c:pt>
                <c:pt idx="351">
                  <c:v>1.4390000000000001</c:v>
                </c:pt>
                <c:pt idx="352">
                  <c:v>1.4850000000000001</c:v>
                </c:pt>
                <c:pt idx="353">
                  <c:v>1.4730000000000001</c:v>
                </c:pt>
                <c:pt idx="354">
                  <c:v>1.534</c:v>
                </c:pt>
                <c:pt idx="355">
                  <c:v>1.5029999999999999</c:v>
                </c:pt>
                <c:pt idx="356">
                  <c:v>1.4950000000000001</c:v>
                </c:pt>
                <c:pt idx="357">
                  <c:v>1.51</c:v>
                </c:pt>
                <c:pt idx="358">
                  <c:v>1.534</c:v>
                </c:pt>
                <c:pt idx="359">
                  <c:v>1.5049999999999999</c:v>
                </c:pt>
                <c:pt idx="360">
                  <c:v>1.5029999999999999</c:v>
                </c:pt>
                <c:pt idx="361">
                  <c:v>1.542</c:v>
                </c:pt>
                <c:pt idx="362">
                  <c:v>1.516</c:v>
                </c:pt>
                <c:pt idx="363">
                  <c:v>1.526</c:v>
                </c:pt>
                <c:pt idx="364">
                  <c:v>1.52</c:v>
                </c:pt>
                <c:pt idx="365">
                  <c:v>1.5549999999999999</c:v>
                </c:pt>
                <c:pt idx="366">
                  <c:v>1.542</c:v>
                </c:pt>
                <c:pt idx="367">
                  <c:v>1.536</c:v>
                </c:pt>
                <c:pt idx="368">
                  <c:v>1.5649999999999999</c:v>
                </c:pt>
                <c:pt idx="369">
                  <c:v>1.597</c:v>
                </c:pt>
                <c:pt idx="370">
                  <c:v>1.516</c:v>
                </c:pt>
                <c:pt idx="371">
                  <c:v>1.5529999999999999</c:v>
                </c:pt>
                <c:pt idx="372">
                  <c:v>1.5660000000000001</c:v>
                </c:pt>
                <c:pt idx="373">
                  <c:v>1.579</c:v>
                </c:pt>
                <c:pt idx="374">
                  <c:v>1.6040000000000001</c:v>
                </c:pt>
                <c:pt idx="375">
                  <c:v>1.5720000000000001</c:v>
                </c:pt>
                <c:pt idx="376">
                  <c:v>1.583</c:v>
                </c:pt>
                <c:pt idx="377">
                  <c:v>1.583</c:v>
                </c:pt>
                <c:pt idx="378">
                  <c:v>1.5569999999999999</c:v>
                </c:pt>
                <c:pt idx="379">
                  <c:v>1.599</c:v>
                </c:pt>
                <c:pt idx="380">
                  <c:v>1.601</c:v>
                </c:pt>
                <c:pt idx="381">
                  <c:v>1.599</c:v>
                </c:pt>
                <c:pt idx="382">
                  <c:v>1.58</c:v>
                </c:pt>
                <c:pt idx="383">
                  <c:v>1.6279999999999999</c:v>
                </c:pt>
                <c:pt idx="384">
                  <c:v>1.641</c:v>
                </c:pt>
                <c:pt idx="385">
                  <c:v>1.6180000000000001</c:v>
                </c:pt>
                <c:pt idx="386">
                  <c:v>1.613</c:v>
                </c:pt>
                <c:pt idx="387">
                  <c:v>1.635</c:v>
                </c:pt>
                <c:pt idx="388">
                  <c:v>1.66</c:v>
                </c:pt>
                <c:pt idx="389">
                  <c:v>1.63</c:v>
                </c:pt>
                <c:pt idx="390">
                  <c:v>1.637</c:v>
                </c:pt>
                <c:pt idx="391">
                  <c:v>1.5960000000000001</c:v>
                </c:pt>
                <c:pt idx="392">
                  <c:v>1.6379999999999999</c:v>
                </c:pt>
                <c:pt idx="393">
                  <c:v>1.64</c:v>
                </c:pt>
                <c:pt idx="394">
                  <c:v>1.65</c:v>
                </c:pt>
                <c:pt idx="395">
                  <c:v>1.661</c:v>
                </c:pt>
                <c:pt idx="396">
                  <c:v>1.6719999999999999</c:v>
                </c:pt>
                <c:pt idx="397">
                  <c:v>1.669</c:v>
                </c:pt>
                <c:pt idx="398">
                  <c:v>1.6839999999999999</c:v>
                </c:pt>
                <c:pt idx="399">
                  <c:v>1.67</c:v>
                </c:pt>
                <c:pt idx="400">
                  <c:v>1.6850000000000001</c:v>
                </c:pt>
                <c:pt idx="401">
                  <c:v>1.6830000000000001</c:v>
                </c:pt>
                <c:pt idx="402">
                  <c:v>1.643</c:v>
                </c:pt>
                <c:pt idx="403">
                  <c:v>1.6850000000000001</c:v>
                </c:pt>
                <c:pt idx="404">
                  <c:v>1.669</c:v>
                </c:pt>
                <c:pt idx="405">
                  <c:v>1.6559999999999999</c:v>
                </c:pt>
                <c:pt idx="406">
                  <c:v>1.71</c:v>
                </c:pt>
                <c:pt idx="407">
                  <c:v>1.6679999999999999</c:v>
                </c:pt>
                <c:pt idx="408">
                  <c:v>1.6850000000000001</c:v>
                </c:pt>
                <c:pt idx="409">
                  <c:v>1.663</c:v>
                </c:pt>
                <c:pt idx="410">
                  <c:v>1.6839999999999999</c:v>
                </c:pt>
                <c:pt idx="411">
                  <c:v>1.6910000000000001</c:v>
                </c:pt>
                <c:pt idx="412">
                  <c:v>1.7010000000000001</c:v>
                </c:pt>
                <c:pt idx="413">
                  <c:v>1.7070000000000001</c:v>
                </c:pt>
                <c:pt idx="414">
                  <c:v>1.6990000000000001</c:v>
                </c:pt>
                <c:pt idx="415">
                  <c:v>1.679</c:v>
                </c:pt>
                <c:pt idx="416">
                  <c:v>1.696</c:v>
                </c:pt>
                <c:pt idx="417">
                  <c:v>1.7370000000000001</c:v>
                </c:pt>
                <c:pt idx="418">
                  <c:v>1.7090000000000001</c:v>
                </c:pt>
                <c:pt idx="419">
                  <c:v>1.6970000000000001</c:v>
                </c:pt>
                <c:pt idx="420">
                  <c:v>1.7110000000000001</c:v>
                </c:pt>
                <c:pt idx="421">
                  <c:v>1.7390000000000001</c:v>
                </c:pt>
                <c:pt idx="422">
                  <c:v>1.7789999999999999</c:v>
                </c:pt>
                <c:pt idx="423">
                  <c:v>1.7290000000000001</c:v>
                </c:pt>
                <c:pt idx="424">
                  <c:v>1.768</c:v>
                </c:pt>
                <c:pt idx="425">
                  <c:v>1.736</c:v>
                </c:pt>
                <c:pt idx="426">
                  <c:v>1.7470000000000001</c:v>
                </c:pt>
                <c:pt idx="427">
                  <c:v>1.71</c:v>
                </c:pt>
                <c:pt idx="428">
                  <c:v>1.702</c:v>
                </c:pt>
                <c:pt idx="429">
                  <c:v>1.7490000000000001</c:v>
                </c:pt>
                <c:pt idx="430">
                  <c:v>1.77</c:v>
                </c:pt>
                <c:pt idx="431">
                  <c:v>1.7669999999999999</c:v>
                </c:pt>
                <c:pt idx="432">
                  <c:v>1.7470000000000001</c:v>
                </c:pt>
                <c:pt idx="433">
                  <c:v>1.752</c:v>
                </c:pt>
                <c:pt idx="434">
                  <c:v>1.7390000000000001</c:v>
                </c:pt>
                <c:pt idx="435">
                  <c:v>1.766</c:v>
                </c:pt>
                <c:pt idx="436">
                  <c:v>1.724</c:v>
                </c:pt>
                <c:pt idx="437">
                  <c:v>1.7529999999999999</c:v>
                </c:pt>
                <c:pt idx="438">
                  <c:v>1.7809999999999999</c:v>
                </c:pt>
                <c:pt idx="439">
                  <c:v>1.76</c:v>
                </c:pt>
                <c:pt idx="440">
                  <c:v>1.72</c:v>
                </c:pt>
                <c:pt idx="441">
                  <c:v>1.764</c:v>
                </c:pt>
                <c:pt idx="442">
                  <c:v>1.7609999999999999</c:v>
                </c:pt>
                <c:pt idx="443">
                  <c:v>1.8140000000000001</c:v>
                </c:pt>
                <c:pt idx="444">
                  <c:v>1.768</c:v>
                </c:pt>
                <c:pt idx="445">
                  <c:v>1.7589999999999999</c:v>
                </c:pt>
                <c:pt idx="446">
                  <c:v>1.8</c:v>
                </c:pt>
                <c:pt idx="447">
                  <c:v>1.7649999999999999</c:v>
                </c:pt>
                <c:pt idx="448">
                  <c:v>1.752</c:v>
                </c:pt>
                <c:pt idx="449">
                  <c:v>1.8240000000000001</c:v>
                </c:pt>
                <c:pt idx="450">
                  <c:v>1.8029999999999999</c:v>
                </c:pt>
                <c:pt idx="451">
                  <c:v>1.794</c:v>
                </c:pt>
                <c:pt idx="452">
                  <c:v>1.8120000000000001</c:v>
                </c:pt>
                <c:pt idx="453">
                  <c:v>1.788</c:v>
                </c:pt>
                <c:pt idx="454">
                  <c:v>1.839</c:v>
                </c:pt>
                <c:pt idx="455">
                  <c:v>1.7529999999999999</c:v>
                </c:pt>
                <c:pt idx="456">
                  <c:v>1.802</c:v>
                </c:pt>
                <c:pt idx="457">
                  <c:v>1.806</c:v>
                </c:pt>
                <c:pt idx="458">
                  <c:v>1.8340000000000001</c:v>
                </c:pt>
                <c:pt idx="459">
                  <c:v>1.82</c:v>
                </c:pt>
                <c:pt idx="460">
                  <c:v>1.8089999999999999</c:v>
                </c:pt>
                <c:pt idx="461">
                  <c:v>1.8180000000000001</c:v>
                </c:pt>
                <c:pt idx="462">
                  <c:v>1.831</c:v>
                </c:pt>
                <c:pt idx="463">
                  <c:v>1.8109999999999999</c:v>
                </c:pt>
                <c:pt idx="464">
                  <c:v>1.7849999999999999</c:v>
                </c:pt>
                <c:pt idx="465">
                  <c:v>1.8180000000000001</c:v>
                </c:pt>
                <c:pt idx="466">
                  <c:v>1.8129999999999999</c:v>
                </c:pt>
                <c:pt idx="467">
                  <c:v>1.8180000000000001</c:v>
                </c:pt>
                <c:pt idx="468">
                  <c:v>1.8340000000000001</c:v>
                </c:pt>
                <c:pt idx="469">
                  <c:v>1.86</c:v>
                </c:pt>
                <c:pt idx="470">
                  <c:v>1.829</c:v>
                </c:pt>
                <c:pt idx="471">
                  <c:v>1.8520000000000001</c:v>
                </c:pt>
                <c:pt idx="472">
                  <c:v>1.81</c:v>
                </c:pt>
                <c:pt idx="473">
                  <c:v>1.82</c:v>
                </c:pt>
                <c:pt idx="474">
                  <c:v>1.819</c:v>
                </c:pt>
                <c:pt idx="475">
                  <c:v>1.8280000000000001</c:v>
                </c:pt>
                <c:pt idx="476">
                  <c:v>1.837</c:v>
                </c:pt>
                <c:pt idx="477">
                  <c:v>1.8460000000000001</c:v>
                </c:pt>
                <c:pt idx="478">
                  <c:v>1.8839999999999999</c:v>
                </c:pt>
                <c:pt idx="479">
                  <c:v>1.8320000000000001</c:v>
                </c:pt>
                <c:pt idx="480">
                  <c:v>1.84</c:v>
                </c:pt>
                <c:pt idx="481">
                  <c:v>1.863</c:v>
                </c:pt>
                <c:pt idx="482">
                  <c:v>1.8380000000000001</c:v>
                </c:pt>
                <c:pt idx="483">
                  <c:v>1.863</c:v>
                </c:pt>
                <c:pt idx="484">
                  <c:v>1.867</c:v>
                </c:pt>
                <c:pt idx="485">
                  <c:v>1.8680000000000001</c:v>
                </c:pt>
                <c:pt idx="486">
                  <c:v>1.8720000000000001</c:v>
                </c:pt>
                <c:pt idx="487">
                  <c:v>1.8520000000000001</c:v>
                </c:pt>
                <c:pt idx="488">
                  <c:v>1.8680000000000001</c:v>
                </c:pt>
                <c:pt idx="489">
                  <c:v>1.853</c:v>
                </c:pt>
                <c:pt idx="490">
                  <c:v>1.839</c:v>
                </c:pt>
                <c:pt idx="491">
                  <c:v>1.849</c:v>
                </c:pt>
                <c:pt idx="492">
                  <c:v>1.8859999999999999</c:v>
                </c:pt>
                <c:pt idx="493">
                  <c:v>1.833</c:v>
                </c:pt>
                <c:pt idx="494">
                  <c:v>1.8360000000000001</c:v>
                </c:pt>
                <c:pt idx="495">
                  <c:v>1.895</c:v>
                </c:pt>
                <c:pt idx="496">
                  <c:v>1.8620000000000001</c:v>
                </c:pt>
                <c:pt idx="497">
                  <c:v>1.86</c:v>
                </c:pt>
                <c:pt idx="498">
                  <c:v>1.835</c:v>
                </c:pt>
                <c:pt idx="499">
                  <c:v>1.889</c:v>
                </c:pt>
                <c:pt idx="500">
                  <c:v>1.8520000000000001</c:v>
                </c:pt>
                <c:pt idx="501">
                  <c:v>1.849</c:v>
                </c:pt>
                <c:pt idx="502">
                  <c:v>1.8620000000000001</c:v>
                </c:pt>
                <c:pt idx="503">
                  <c:v>1.881</c:v>
                </c:pt>
                <c:pt idx="504">
                  <c:v>1.89</c:v>
                </c:pt>
                <c:pt idx="505">
                  <c:v>1.8959999999999999</c:v>
                </c:pt>
                <c:pt idx="506">
                  <c:v>1.88</c:v>
                </c:pt>
                <c:pt idx="507">
                  <c:v>1.9119999999999999</c:v>
                </c:pt>
                <c:pt idx="508">
                  <c:v>1.877</c:v>
                </c:pt>
                <c:pt idx="509">
                  <c:v>1.89</c:v>
                </c:pt>
                <c:pt idx="510">
                  <c:v>1.8480000000000001</c:v>
                </c:pt>
                <c:pt idx="511">
                  <c:v>1.875</c:v>
                </c:pt>
                <c:pt idx="512">
                  <c:v>1.881</c:v>
                </c:pt>
                <c:pt idx="513">
                  <c:v>1.857</c:v>
                </c:pt>
                <c:pt idx="514">
                  <c:v>1.9119999999999999</c:v>
                </c:pt>
                <c:pt idx="515">
                  <c:v>1.875</c:v>
                </c:pt>
                <c:pt idx="516">
                  <c:v>1.86</c:v>
                </c:pt>
                <c:pt idx="517">
                  <c:v>1.851</c:v>
                </c:pt>
                <c:pt idx="518">
                  <c:v>1.877</c:v>
                </c:pt>
                <c:pt idx="519">
                  <c:v>1.9079999999999999</c:v>
                </c:pt>
                <c:pt idx="520">
                  <c:v>1.9119999999999999</c:v>
                </c:pt>
                <c:pt idx="521">
                  <c:v>1.8859999999999999</c:v>
                </c:pt>
                <c:pt idx="522">
                  <c:v>1.893</c:v>
                </c:pt>
                <c:pt idx="523">
                  <c:v>1.88</c:v>
                </c:pt>
                <c:pt idx="524">
                  <c:v>1.879</c:v>
                </c:pt>
                <c:pt idx="525">
                  <c:v>1.913</c:v>
                </c:pt>
                <c:pt idx="526">
                  <c:v>1.877</c:v>
                </c:pt>
                <c:pt idx="527">
                  <c:v>1.91</c:v>
                </c:pt>
                <c:pt idx="528">
                  <c:v>1.899</c:v>
                </c:pt>
                <c:pt idx="529">
                  <c:v>1.8879999999999999</c:v>
                </c:pt>
                <c:pt idx="530">
                  <c:v>1.867</c:v>
                </c:pt>
                <c:pt idx="531">
                  <c:v>1.919</c:v>
                </c:pt>
                <c:pt idx="532">
                  <c:v>1.9159999999999999</c:v>
                </c:pt>
                <c:pt idx="533">
                  <c:v>1.8979999999999999</c:v>
                </c:pt>
                <c:pt idx="534">
                  <c:v>1.8839999999999999</c:v>
                </c:pt>
                <c:pt idx="535">
                  <c:v>1.8819999999999999</c:v>
                </c:pt>
                <c:pt idx="536">
                  <c:v>1.915</c:v>
                </c:pt>
                <c:pt idx="537">
                  <c:v>1.8979999999999999</c:v>
                </c:pt>
                <c:pt idx="538">
                  <c:v>1.9239999999999999</c:v>
                </c:pt>
                <c:pt idx="539">
                  <c:v>1.925</c:v>
                </c:pt>
                <c:pt idx="540">
                  <c:v>1.9</c:v>
                </c:pt>
                <c:pt idx="541">
                  <c:v>1.8939999999999999</c:v>
                </c:pt>
                <c:pt idx="542">
                  <c:v>1.915</c:v>
                </c:pt>
                <c:pt idx="543">
                  <c:v>1.905</c:v>
                </c:pt>
                <c:pt idx="544">
                  <c:v>1.946</c:v>
                </c:pt>
                <c:pt idx="545">
                  <c:v>1.9319999999999999</c:v>
                </c:pt>
                <c:pt idx="546">
                  <c:v>1.9079999999999999</c:v>
                </c:pt>
                <c:pt idx="547">
                  <c:v>1.92</c:v>
                </c:pt>
                <c:pt idx="548">
                  <c:v>1.9379999999999999</c:v>
                </c:pt>
                <c:pt idx="549">
                  <c:v>1.92</c:v>
                </c:pt>
                <c:pt idx="550">
                  <c:v>1.9119999999999999</c:v>
                </c:pt>
                <c:pt idx="551">
                  <c:v>1.9219999999999999</c:v>
                </c:pt>
                <c:pt idx="552">
                  <c:v>1.9339999999999999</c:v>
                </c:pt>
                <c:pt idx="553">
                  <c:v>1.9339999999999999</c:v>
                </c:pt>
                <c:pt idx="554">
                  <c:v>1.9239999999999999</c:v>
                </c:pt>
                <c:pt idx="555">
                  <c:v>1.921</c:v>
                </c:pt>
                <c:pt idx="556">
                  <c:v>1.9550000000000001</c:v>
                </c:pt>
                <c:pt idx="557">
                  <c:v>1.944</c:v>
                </c:pt>
                <c:pt idx="558">
                  <c:v>1.954</c:v>
                </c:pt>
                <c:pt idx="559">
                  <c:v>1.8859999999999999</c:v>
                </c:pt>
                <c:pt idx="560">
                  <c:v>1.927</c:v>
                </c:pt>
                <c:pt idx="561">
                  <c:v>1.9450000000000001</c:v>
                </c:pt>
                <c:pt idx="562">
                  <c:v>1.956</c:v>
                </c:pt>
                <c:pt idx="563">
                  <c:v>1.9339999999999999</c:v>
                </c:pt>
                <c:pt idx="564">
                  <c:v>1.952</c:v>
                </c:pt>
                <c:pt idx="565">
                  <c:v>1.9530000000000001</c:v>
                </c:pt>
                <c:pt idx="566">
                  <c:v>1.9510000000000001</c:v>
                </c:pt>
                <c:pt idx="567">
                  <c:v>1.968</c:v>
                </c:pt>
                <c:pt idx="568">
                  <c:v>1.9670000000000001</c:v>
                </c:pt>
                <c:pt idx="569">
                  <c:v>1.925</c:v>
                </c:pt>
                <c:pt idx="570">
                  <c:v>1.901</c:v>
                </c:pt>
                <c:pt idx="571">
                  <c:v>1.946</c:v>
                </c:pt>
                <c:pt idx="572">
                  <c:v>1.9510000000000001</c:v>
                </c:pt>
                <c:pt idx="573">
                  <c:v>1.9490000000000001</c:v>
                </c:pt>
                <c:pt idx="574">
                  <c:v>1.927</c:v>
                </c:pt>
                <c:pt idx="575">
                  <c:v>1.931</c:v>
                </c:pt>
                <c:pt idx="576">
                  <c:v>1.9419999999999999</c:v>
                </c:pt>
                <c:pt idx="577">
                  <c:v>1.9370000000000001</c:v>
                </c:pt>
                <c:pt idx="578">
                  <c:v>1.913</c:v>
                </c:pt>
                <c:pt idx="579">
                  <c:v>1.925</c:v>
                </c:pt>
                <c:pt idx="580">
                  <c:v>1.9370000000000001</c:v>
                </c:pt>
                <c:pt idx="581">
                  <c:v>1.9390000000000001</c:v>
                </c:pt>
                <c:pt idx="582">
                  <c:v>1.976</c:v>
                </c:pt>
                <c:pt idx="583">
                  <c:v>1.9259999999999999</c:v>
                </c:pt>
                <c:pt idx="584">
                  <c:v>1.9259999999999999</c:v>
                </c:pt>
                <c:pt idx="585">
                  <c:v>1.978</c:v>
                </c:pt>
                <c:pt idx="586">
                  <c:v>1.9450000000000001</c:v>
                </c:pt>
                <c:pt idx="587">
                  <c:v>1.923</c:v>
                </c:pt>
                <c:pt idx="588">
                  <c:v>1.93</c:v>
                </c:pt>
                <c:pt idx="589">
                  <c:v>1.93</c:v>
                </c:pt>
                <c:pt idx="590">
                  <c:v>1.946</c:v>
                </c:pt>
                <c:pt idx="591">
                  <c:v>1.958</c:v>
                </c:pt>
                <c:pt idx="592">
                  <c:v>1.962</c:v>
                </c:pt>
                <c:pt idx="593">
                  <c:v>1.9330000000000001</c:v>
                </c:pt>
                <c:pt idx="594">
                  <c:v>1.9730000000000001</c:v>
                </c:pt>
                <c:pt idx="595">
                  <c:v>1.9470000000000001</c:v>
                </c:pt>
                <c:pt idx="596">
                  <c:v>1.9810000000000001</c:v>
                </c:pt>
                <c:pt idx="597">
                  <c:v>1.9279999999999999</c:v>
                </c:pt>
                <c:pt idx="598">
                  <c:v>1.964</c:v>
                </c:pt>
                <c:pt idx="599">
                  <c:v>1.9670000000000001</c:v>
                </c:pt>
                <c:pt idx="600">
                  <c:v>1.944</c:v>
                </c:pt>
                <c:pt idx="601">
                  <c:v>1.9359999999999999</c:v>
                </c:pt>
                <c:pt idx="602">
                  <c:v>1.9610000000000001</c:v>
                </c:pt>
                <c:pt idx="603">
                  <c:v>1.9339999999999999</c:v>
                </c:pt>
                <c:pt idx="604">
                  <c:v>1.9530000000000001</c:v>
                </c:pt>
                <c:pt idx="605">
                  <c:v>1.9570000000000001</c:v>
                </c:pt>
                <c:pt idx="606">
                  <c:v>1.9610000000000001</c:v>
                </c:pt>
                <c:pt idx="607">
                  <c:v>1.974</c:v>
                </c:pt>
                <c:pt idx="608">
                  <c:v>1.931</c:v>
                </c:pt>
                <c:pt idx="609">
                  <c:v>1.9330000000000001</c:v>
                </c:pt>
                <c:pt idx="610">
                  <c:v>2.0009999999999999</c:v>
                </c:pt>
                <c:pt idx="611">
                  <c:v>1.9570000000000001</c:v>
                </c:pt>
                <c:pt idx="612">
                  <c:v>1.962</c:v>
                </c:pt>
                <c:pt idx="613">
                  <c:v>1.9470000000000001</c:v>
                </c:pt>
                <c:pt idx="614">
                  <c:v>1.99</c:v>
                </c:pt>
                <c:pt idx="615">
                  <c:v>1.948</c:v>
                </c:pt>
                <c:pt idx="616">
                  <c:v>1.97</c:v>
                </c:pt>
                <c:pt idx="617">
                  <c:v>1.9079999999999999</c:v>
                </c:pt>
                <c:pt idx="618">
                  <c:v>1.966</c:v>
                </c:pt>
                <c:pt idx="619">
                  <c:v>1.956</c:v>
                </c:pt>
                <c:pt idx="620">
                  <c:v>1.9710000000000001</c:v>
                </c:pt>
                <c:pt idx="621">
                  <c:v>1.996</c:v>
                </c:pt>
                <c:pt idx="622">
                  <c:v>1.9830000000000001</c:v>
                </c:pt>
                <c:pt idx="623">
                  <c:v>1.9319999999999999</c:v>
                </c:pt>
                <c:pt idx="624">
                  <c:v>1.958</c:v>
                </c:pt>
                <c:pt idx="625">
                  <c:v>1.99</c:v>
                </c:pt>
                <c:pt idx="626">
                  <c:v>1.9279999999999999</c:v>
                </c:pt>
                <c:pt idx="627">
                  <c:v>1.992</c:v>
                </c:pt>
                <c:pt idx="628">
                  <c:v>1.968</c:v>
                </c:pt>
                <c:pt idx="629">
                  <c:v>1.968</c:v>
                </c:pt>
                <c:pt idx="630">
                  <c:v>1.9970000000000001</c:v>
                </c:pt>
                <c:pt idx="631">
                  <c:v>1.9650000000000001</c:v>
                </c:pt>
                <c:pt idx="632">
                  <c:v>1.9450000000000001</c:v>
                </c:pt>
                <c:pt idx="633">
                  <c:v>1.9730000000000001</c:v>
                </c:pt>
                <c:pt idx="634">
                  <c:v>1.974</c:v>
                </c:pt>
                <c:pt idx="635">
                  <c:v>1.9870000000000001</c:v>
                </c:pt>
                <c:pt idx="636">
                  <c:v>1.978</c:v>
                </c:pt>
                <c:pt idx="637">
                  <c:v>1.9510000000000001</c:v>
                </c:pt>
                <c:pt idx="638">
                  <c:v>1.978</c:v>
                </c:pt>
                <c:pt idx="639">
                  <c:v>1.96</c:v>
                </c:pt>
                <c:pt idx="640">
                  <c:v>1.9490000000000001</c:v>
                </c:pt>
                <c:pt idx="641">
                  <c:v>1.98</c:v>
                </c:pt>
                <c:pt idx="642">
                  <c:v>1.9710000000000001</c:v>
                </c:pt>
                <c:pt idx="643">
                  <c:v>1.952</c:v>
                </c:pt>
                <c:pt idx="644">
                  <c:v>1.9950000000000001</c:v>
                </c:pt>
                <c:pt idx="645">
                  <c:v>1.9830000000000001</c:v>
                </c:pt>
                <c:pt idx="646">
                  <c:v>1.9610000000000001</c:v>
                </c:pt>
                <c:pt idx="647">
                  <c:v>1.976</c:v>
                </c:pt>
                <c:pt idx="648">
                  <c:v>2</c:v>
                </c:pt>
                <c:pt idx="649">
                  <c:v>1.9450000000000001</c:v>
                </c:pt>
                <c:pt idx="650">
                  <c:v>1.9870000000000001</c:v>
                </c:pt>
                <c:pt idx="651">
                  <c:v>1.9630000000000001</c:v>
                </c:pt>
                <c:pt idx="652">
                  <c:v>1.952</c:v>
                </c:pt>
                <c:pt idx="653">
                  <c:v>1.96</c:v>
                </c:pt>
                <c:pt idx="654">
                  <c:v>1.988</c:v>
                </c:pt>
                <c:pt idx="655">
                  <c:v>1.978</c:v>
                </c:pt>
                <c:pt idx="656">
                  <c:v>1.9710000000000001</c:v>
                </c:pt>
                <c:pt idx="657">
                  <c:v>2.0169999999999999</c:v>
                </c:pt>
                <c:pt idx="658">
                  <c:v>1.9470000000000001</c:v>
                </c:pt>
                <c:pt idx="659">
                  <c:v>1.972</c:v>
                </c:pt>
                <c:pt idx="660">
                  <c:v>1.9930000000000001</c:v>
                </c:pt>
                <c:pt idx="661">
                  <c:v>1.984</c:v>
                </c:pt>
                <c:pt idx="662">
                  <c:v>1.954</c:v>
                </c:pt>
                <c:pt idx="663">
                  <c:v>2.0070000000000001</c:v>
                </c:pt>
                <c:pt idx="664">
                  <c:v>1.9550000000000001</c:v>
                </c:pt>
                <c:pt idx="665">
                  <c:v>1.9550000000000001</c:v>
                </c:pt>
                <c:pt idx="666">
                  <c:v>2.024</c:v>
                </c:pt>
                <c:pt idx="667">
                  <c:v>1.982</c:v>
                </c:pt>
                <c:pt idx="668">
                  <c:v>2.008</c:v>
                </c:pt>
                <c:pt idx="669">
                  <c:v>1.964</c:v>
                </c:pt>
                <c:pt idx="670">
                  <c:v>2.0190000000000001</c:v>
                </c:pt>
                <c:pt idx="671">
                  <c:v>1.9850000000000001</c:v>
                </c:pt>
                <c:pt idx="672">
                  <c:v>2.008</c:v>
                </c:pt>
                <c:pt idx="673">
                  <c:v>1.9890000000000001</c:v>
                </c:pt>
                <c:pt idx="674">
                  <c:v>1.998</c:v>
                </c:pt>
                <c:pt idx="675">
                  <c:v>1.9870000000000001</c:v>
                </c:pt>
                <c:pt idx="676">
                  <c:v>1.998</c:v>
                </c:pt>
                <c:pt idx="677">
                  <c:v>1.9379999999999999</c:v>
                </c:pt>
                <c:pt idx="678">
                  <c:v>2.016</c:v>
                </c:pt>
                <c:pt idx="679">
                  <c:v>1.994</c:v>
                </c:pt>
                <c:pt idx="680">
                  <c:v>1.992</c:v>
                </c:pt>
                <c:pt idx="681">
                  <c:v>1.99</c:v>
                </c:pt>
                <c:pt idx="682">
                  <c:v>1.9690000000000001</c:v>
                </c:pt>
                <c:pt idx="683">
                  <c:v>1.986</c:v>
                </c:pt>
                <c:pt idx="684">
                  <c:v>2.0150000000000001</c:v>
                </c:pt>
                <c:pt idx="685">
                  <c:v>1.974</c:v>
                </c:pt>
                <c:pt idx="686">
                  <c:v>2.0089999999999999</c:v>
                </c:pt>
                <c:pt idx="687">
                  <c:v>1.986</c:v>
                </c:pt>
                <c:pt idx="688">
                  <c:v>1.992</c:v>
                </c:pt>
                <c:pt idx="689">
                  <c:v>2.004</c:v>
                </c:pt>
                <c:pt idx="690">
                  <c:v>2.0099999999999998</c:v>
                </c:pt>
                <c:pt idx="691">
                  <c:v>2</c:v>
                </c:pt>
                <c:pt idx="692">
                  <c:v>2.0030000000000001</c:v>
                </c:pt>
                <c:pt idx="693">
                  <c:v>1.99</c:v>
                </c:pt>
                <c:pt idx="694">
                  <c:v>1.9870000000000001</c:v>
                </c:pt>
                <c:pt idx="695">
                  <c:v>2.0019999999999998</c:v>
                </c:pt>
                <c:pt idx="696">
                  <c:v>1.996</c:v>
                </c:pt>
                <c:pt idx="697">
                  <c:v>1.9930000000000001</c:v>
                </c:pt>
                <c:pt idx="698">
                  <c:v>1.9990000000000001</c:v>
                </c:pt>
                <c:pt idx="699">
                  <c:v>1.97</c:v>
                </c:pt>
                <c:pt idx="700">
                  <c:v>1.982</c:v>
                </c:pt>
                <c:pt idx="701">
                  <c:v>1.9950000000000001</c:v>
                </c:pt>
                <c:pt idx="702">
                  <c:v>1.958</c:v>
                </c:pt>
                <c:pt idx="703">
                  <c:v>1.996</c:v>
                </c:pt>
                <c:pt idx="704">
                  <c:v>1.9730000000000001</c:v>
                </c:pt>
                <c:pt idx="705">
                  <c:v>2</c:v>
                </c:pt>
                <c:pt idx="706">
                  <c:v>2.0270000000000001</c:v>
                </c:pt>
                <c:pt idx="707">
                  <c:v>2.0009999999999999</c:v>
                </c:pt>
                <c:pt idx="708">
                  <c:v>1.94</c:v>
                </c:pt>
                <c:pt idx="709">
                  <c:v>1.9990000000000001</c:v>
                </c:pt>
                <c:pt idx="710">
                  <c:v>1.96</c:v>
                </c:pt>
                <c:pt idx="711">
                  <c:v>1.9890000000000001</c:v>
                </c:pt>
                <c:pt idx="712">
                  <c:v>1.9910000000000001</c:v>
                </c:pt>
                <c:pt idx="713">
                  <c:v>2.0030000000000001</c:v>
                </c:pt>
                <c:pt idx="714">
                  <c:v>2.036</c:v>
                </c:pt>
                <c:pt idx="715">
                  <c:v>2.004</c:v>
                </c:pt>
                <c:pt idx="716">
                  <c:v>1.992</c:v>
                </c:pt>
                <c:pt idx="717">
                  <c:v>2.0169999999999999</c:v>
                </c:pt>
                <c:pt idx="718">
                  <c:v>2.0230000000000001</c:v>
                </c:pt>
                <c:pt idx="719">
                  <c:v>1.982</c:v>
                </c:pt>
                <c:pt idx="720">
                  <c:v>1.9910000000000001</c:v>
                </c:pt>
                <c:pt idx="721">
                  <c:v>1.9850000000000001</c:v>
                </c:pt>
                <c:pt idx="722">
                  <c:v>1.9870000000000001</c:v>
                </c:pt>
                <c:pt idx="723">
                  <c:v>2.0139999999999998</c:v>
                </c:pt>
                <c:pt idx="724">
                  <c:v>1.9750000000000001</c:v>
                </c:pt>
                <c:pt idx="725">
                  <c:v>2.0169999999999999</c:v>
                </c:pt>
                <c:pt idx="726">
                  <c:v>1.968</c:v>
                </c:pt>
                <c:pt idx="727">
                  <c:v>1.9930000000000001</c:v>
                </c:pt>
                <c:pt idx="728">
                  <c:v>2.012</c:v>
                </c:pt>
                <c:pt idx="729">
                  <c:v>2.0169999999999999</c:v>
                </c:pt>
                <c:pt idx="730">
                  <c:v>2.0419999999999998</c:v>
                </c:pt>
                <c:pt idx="731">
                  <c:v>2.012</c:v>
                </c:pt>
                <c:pt idx="732">
                  <c:v>2.0470000000000002</c:v>
                </c:pt>
                <c:pt idx="733">
                  <c:v>2.02</c:v>
                </c:pt>
                <c:pt idx="734">
                  <c:v>2.0339999999999998</c:v>
                </c:pt>
                <c:pt idx="735">
                  <c:v>1.992</c:v>
                </c:pt>
                <c:pt idx="736">
                  <c:v>2.0129999999999999</c:v>
                </c:pt>
                <c:pt idx="737">
                  <c:v>2.024</c:v>
                </c:pt>
                <c:pt idx="738">
                  <c:v>2.024</c:v>
                </c:pt>
                <c:pt idx="739">
                  <c:v>2.0110000000000001</c:v>
                </c:pt>
                <c:pt idx="740">
                  <c:v>2.0099999999999998</c:v>
                </c:pt>
                <c:pt idx="741">
                  <c:v>2.0270000000000001</c:v>
                </c:pt>
                <c:pt idx="742">
                  <c:v>1.998</c:v>
                </c:pt>
                <c:pt idx="743">
                  <c:v>1.99</c:v>
                </c:pt>
                <c:pt idx="744">
                  <c:v>1.9890000000000001</c:v>
                </c:pt>
                <c:pt idx="745">
                  <c:v>2.0190000000000001</c:v>
                </c:pt>
                <c:pt idx="746">
                  <c:v>2.032</c:v>
                </c:pt>
                <c:pt idx="747">
                  <c:v>1.998</c:v>
                </c:pt>
                <c:pt idx="748">
                  <c:v>1.9870000000000001</c:v>
                </c:pt>
                <c:pt idx="749">
                  <c:v>1.9830000000000001</c:v>
                </c:pt>
                <c:pt idx="750">
                  <c:v>2.0289999999999999</c:v>
                </c:pt>
                <c:pt idx="751">
                  <c:v>1.996</c:v>
                </c:pt>
                <c:pt idx="752">
                  <c:v>1.99</c:v>
                </c:pt>
                <c:pt idx="753">
                  <c:v>2.0209999999999999</c:v>
                </c:pt>
                <c:pt idx="754">
                  <c:v>1.996</c:v>
                </c:pt>
                <c:pt idx="755">
                  <c:v>2.0179999999999998</c:v>
                </c:pt>
                <c:pt idx="756">
                  <c:v>2.0169999999999999</c:v>
                </c:pt>
                <c:pt idx="757">
                  <c:v>2.0339999999999998</c:v>
                </c:pt>
                <c:pt idx="758">
                  <c:v>2.02</c:v>
                </c:pt>
                <c:pt idx="759">
                  <c:v>2.004</c:v>
                </c:pt>
                <c:pt idx="760">
                  <c:v>2.0310000000000001</c:v>
                </c:pt>
                <c:pt idx="761">
                  <c:v>2.004</c:v>
                </c:pt>
                <c:pt idx="762">
                  <c:v>1.9950000000000001</c:v>
                </c:pt>
                <c:pt idx="763">
                  <c:v>2.0209999999999999</c:v>
                </c:pt>
                <c:pt idx="764">
                  <c:v>2.0209999999999999</c:v>
                </c:pt>
                <c:pt idx="765">
                  <c:v>1.9990000000000001</c:v>
                </c:pt>
                <c:pt idx="766">
                  <c:v>2.008</c:v>
                </c:pt>
                <c:pt idx="767">
                  <c:v>2.0259999999999998</c:v>
                </c:pt>
                <c:pt idx="768">
                  <c:v>1.972</c:v>
                </c:pt>
                <c:pt idx="769">
                  <c:v>1.974</c:v>
                </c:pt>
                <c:pt idx="770">
                  <c:v>1.9850000000000001</c:v>
                </c:pt>
                <c:pt idx="771">
                  <c:v>2.0310000000000001</c:v>
                </c:pt>
                <c:pt idx="772">
                  <c:v>1.99</c:v>
                </c:pt>
                <c:pt idx="773">
                  <c:v>2.0099999999999998</c:v>
                </c:pt>
                <c:pt idx="774">
                  <c:v>2.0019999999999998</c:v>
                </c:pt>
                <c:pt idx="775">
                  <c:v>2.0129999999999999</c:v>
                </c:pt>
                <c:pt idx="776">
                  <c:v>1.994</c:v>
                </c:pt>
                <c:pt idx="777">
                  <c:v>2.0110000000000001</c:v>
                </c:pt>
                <c:pt idx="778">
                  <c:v>1.9890000000000001</c:v>
                </c:pt>
                <c:pt idx="779">
                  <c:v>2.0699999999999998</c:v>
                </c:pt>
                <c:pt idx="780">
                  <c:v>2.0270000000000001</c:v>
                </c:pt>
                <c:pt idx="781">
                  <c:v>2.0550000000000002</c:v>
                </c:pt>
                <c:pt idx="782">
                  <c:v>2</c:v>
                </c:pt>
                <c:pt idx="783">
                  <c:v>1.99</c:v>
                </c:pt>
                <c:pt idx="784">
                  <c:v>2.0139999999999998</c:v>
                </c:pt>
                <c:pt idx="785">
                  <c:v>2.0089999999999999</c:v>
                </c:pt>
                <c:pt idx="786">
                  <c:v>1.9790000000000001</c:v>
                </c:pt>
                <c:pt idx="787">
                  <c:v>2.0169999999999999</c:v>
                </c:pt>
                <c:pt idx="788">
                  <c:v>2.0259999999999998</c:v>
                </c:pt>
                <c:pt idx="789">
                  <c:v>2.0390000000000001</c:v>
                </c:pt>
                <c:pt idx="790">
                  <c:v>2.0089999999999999</c:v>
                </c:pt>
                <c:pt idx="791">
                  <c:v>2.0059999999999998</c:v>
                </c:pt>
                <c:pt idx="792">
                  <c:v>2.0089999999999999</c:v>
                </c:pt>
                <c:pt idx="793">
                  <c:v>2.0019999999999998</c:v>
                </c:pt>
                <c:pt idx="794">
                  <c:v>2.0179999999999998</c:v>
                </c:pt>
                <c:pt idx="795">
                  <c:v>1.9650000000000001</c:v>
                </c:pt>
                <c:pt idx="796">
                  <c:v>2.0150000000000001</c:v>
                </c:pt>
                <c:pt idx="797">
                  <c:v>2.0110000000000001</c:v>
                </c:pt>
                <c:pt idx="798">
                  <c:v>1.994</c:v>
                </c:pt>
                <c:pt idx="799">
                  <c:v>2.0209999999999999</c:v>
                </c:pt>
                <c:pt idx="800">
                  <c:v>2.0419999999999998</c:v>
                </c:pt>
                <c:pt idx="801">
                  <c:v>1.9830000000000001</c:v>
                </c:pt>
                <c:pt idx="802">
                  <c:v>2.0379999999999998</c:v>
                </c:pt>
                <c:pt idx="803">
                  <c:v>2.0259999999999998</c:v>
                </c:pt>
                <c:pt idx="804">
                  <c:v>2.0089999999999999</c:v>
                </c:pt>
                <c:pt idx="805">
                  <c:v>2.0110000000000001</c:v>
                </c:pt>
                <c:pt idx="806">
                  <c:v>2.0059999999999998</c:v>
                </c:pt>
                <c:pt idx="807">
                  <c:v>2.0219999999999998</c:v>
                </c:pt>
                <c:pt idx="808">
                  <c:v>2.0169999999999999</c:v>
                </c:pt>
                <c:pt idx="809">
                  <c:v>2</c:v>
                </c:pt>
                <c:pt idx="810">
                  <c:v>2.0089999999999999</c:v>
                </c:pt>
                <c:pt idx="811">
                  <c:v>2.02</c:v>
                </c:pt>
                <c:pt idx="812">
                  <c:v>2.02</c:v>
                </c:pt>
                <c:pt idx="813">
                  <c:v>2.0569999999999999</c:v>
                </c:pt>
                <c:pt idx="814">
                  <c:v>2.0179999999999998</c:v>
                </c:pt>
                <c:pt idx="815">
                  <c:v>2.0289999999999999</c:v>
                </c:pt>
                <c:pt idx="816">
                  <c:v>2.0409999999999999</c:v>
                </c:pt>
                <c:pt idx="817">
                  <c:v>2.0430000000000001</c:v>
                </c:pt>
                <c:pt idx="818">
                  <c:v>2.0350000000000001</c:v>
                </c:pt>
                <c:pt idx="819">
                  <c:v>2.0470000000000002</c:v>
                </c:pt>
                <c:pt idx="820">
                  <c:v>2.0230000000000001</c:v>
                </c:pt>
                <c:pt idx="821">
                  <c:v>1.994</c:v>
                </c:pt>
                <c:pt idx="822">
                  <c:v>1.9910000000000001</c:v>
                </c:pt>
                <c:pt idx="823">
                  <c:v>2.0259999999999998</c:v>
                </c:pt>
                <c:pt idx="824">
                  <c:v>2.0219999999999998</c:v>
                </c:pt>
                <c:pt idx="825">
                  <c:v>2.0150000000000001</c:v>
                </c:pt>
                <c:pt idx="826">
                  <c:v>2.0110000000000001</c:v>
                </c:pt>
                <c:pt idx="827">
                  <c:v>1.988</c:v>
                </c:pt>
                <c:pt idx="828">
                  <c:v>1.992</c:v>
                </c:pt>
                <c:pt idx="829">
                  <c:v>1.9850000000000001</c:v>
                </c:pt>
                <c:pt idx="830">
                  <c:v>2.0630000000000002</c:v>
                </c:pt>
                <c:pt idx="831">
                  <c:v>2.02</c:v>
                </c:pt>
                <c:pt idx="832">
                  <c:v>2.0070000000000001</c:v>
                </c:pt>
                <c:pt idx="833">
                  <c:v>2.0089999999999999</c:v>
                </c:pt>
                <c:pt idx="834">
                  <c:v>1.996</c:v>
                </c:pt>
                <c:pt idx="835">
                  <c:v>2.0430000000000001</c:v>
                </c:pt>
                <c:pt idx="836">
                  <c:v>1.9950000000000001</c:v>
                </c:pt>
                <c:pt idx="837">
                  <c:v>2.0289999999999999</c:v>
                </c:pt>
                <c:pt idx="838">
                  <c:v>2.0379999999999998</c:v>
                </c:pt>
                <c:pt idx="839">
                  <c:v>2.0219999999999998</c:v>
                </c:pt>
                <c:pt idx="840">
                  <c:v>2.0209999999999999</c:v>
                </c:pt>
                <c:pt idx="841">
                  <c:v>2.044</c:v>
                </c:pt>
                <c:pt idx="842">
                  <c:v>2.0419999999999998</c:v>
                </c:pt>
                <c:pt idx="843">
                  <c:v>1.996</c:v>
                </c:pt>
                <c:pt idx="844">
                  <c:v>2.0150000000000001</c:v>
                </c:pt>
                <c:pt idx="845">
                  <c:v>2.0129999999999999</c:v>
                </c:pt>
                <c:pt idx="846">
                  <c:v>1.9910000000000001</c:v>
                </c:pt>
                <c:pt idx="847">
                  <c:v>2.016</c:v>
                </c:pt>
                <c:pt idx="848">
                  <c:v>2.0049999999999999</c:v>
                </c:pt>
                <c:pt idx="849">
                  <c:v>2.0009999999999999</c:v>
                </c:pt>
                <c:pt idx="850">
                  <c:v>2.0169999999999999</c:v>
                </c:pt>
                <c:pt idx="851">
                  <c:v>2.0329999999999999</c:v>
                </c:pt>
                <c:pt idx="852">
                  <c:v>2.0209999999999999</c:v>
                </c:pt>
                <c:pt idx="853">
                  <c:v>2.0179999999999998</c:v>
                </c:pt>
                <c:pt idx="854">
                  <c:v>2.0390000000000001</c:v>
                </c:pt>
                <c:pt idx="855">
                  <c:v>2.0049999999999999</c:v>
                </c:pt>
                <c:pt idx="856">
                  <c:v>2.0230000000000001</c:v>
                </c:pt>
                <c:pt idx="857">
                  <c:v>2.0190000000000001</c:v>
                </c:pt>
                <c:pt idx="858">
                  <c:v>2.0099999999999998</c:v>
                </c:pt>
                <c:pt idx="859">
                  <c:v>2.0249999999999999</c:v>
                </c:pt>
                <c:pt idx="860">
                  <c:v>2.0019999999999998</c:v>
                </c:pt>
                <c:pt idx="861">
                  <c:v>2.0209999999999999</c:v>
                </c:pt>
                <c:pt idx="862">
                  <c:v>2.0070000000000001</c:v>
                </c:pt>
                <c:pt idx="863">
                  <c:v>2.02</c:v>
                </c:pt>
                <c:pt idx="864">
                  <c:v>2.0219999999999998</c:v>
                </c:pt>
                <c:pt idx="865">
                  <c:v>2.0110000000000001</c:v>
                </c:pt>
                <c:pt idx="866">
                  <c:v>2.0179999999999998</c:v>
                </c:pt>
                <c:pt idx="867">
                  <c:v>2.048</c:v>
                </c:pt>
                <c:pt idx="868">
                  <c:v>2.0510000000000002</c:v>
                </c:pt>
                <c:pt idx="869">
                  <c:v>2.04</c:v>
                </c:pt>
                <c:pt idx="870">
                  <c:v>1.998</c:v>
                </c:pt>
                <c:pt idx="871">
                  <c:v>2.0019999999999998</c:v>
                </c:pt>
                <c:pt idx="872">
                  <c:v>2.0009999999999999</c:v>
                </c:pt>
                <c:pt idx="873">
                  <c:v>1.996</c:v>
                </c:pt>
                <c:pt idx="874">
                  <c:v>2.048</c:v>
                </c:pt>
                <c:pt idx="875">
                  <c:v>2.0139999999999998</c:v>
                </c:pt>
                <c:pt idx="876">
                  <c:v>1.9950000000000001</c:v>
                </c:pt>
                <c:pt idx="877">
                  <c:v>2.0259999999999998</c:v>
                </c:pt>
                <c:pt idx="878">
                  <c:v>2.0369999999999999</c:v>
                </c:pt>
                <c:pt idx="879">
                  <c:v>1.9970000000000001</c:v>
                </c:pt>
                <c:pt idx="880">
                  <c:v>2.024</c:v>
                </c:pt>
                <c:pt idx="881">
                  <c:v>2.0499999999999998</c:v>
                </c:pt>
                <c:pt idx="882">
                  <c:v>2.0110000000000001</c:v>
                </c:pt>
                <c:pt idx="883">
                  <c:v>2.0329999999999999</c:v>
                </c:pt>
                <c:pt idx="884">
                  <c:v>1.984</c:v>
                </c:pt>
                <c:pt idx="885">
                  <c:v>2.0339999999999998</c:v>
                </c:pt>
                <c:pt idx="886">
                  <c:v>2.004</c:v>
                </c:pt>
                <c:pt idx="887">
                  <c:v>2.0019999999999998</c:v>
                </c:pt>
                <c:pt idx="888">
                  <c:v>2.0070000000000001</c:v>
                </c:pt>
                <c:pt idx="889">
                  <c:v>2.0129999999999999</c:v>
                </c:pt>
                <c:pt idx="890">
                  <c:v>2.0329999999999999</c:v>
                </c:pt>
                <c:pt idx="891">
                  <c:v>2.0129999999999999</c:v>
                </c:pt>
                <c:pt idx="892">
                  <c:v>2.02</c:v>
                </c:pt>
                <c:pt idx="893">
                  <c:v>2.04</c:v>
                </c:pt>
                <c:pt idx="894">
                  <c:v>1.988</c:v>
                </c:pt>
                <c:pt idx="895">
                  <c:v>1.9990000000000001</c:v>
                </c:pt>
                <c:pt idx="896">
                  <c:v>2.008</c:v>
                </c:pt>
                <c:pt idx="897">
                  <c:v>2.0409999999999999</c:v>
                </c:pt>
                <c:pt idx="898">
                  <c:v>1.9810000000000001</c:v>
                </c:pt>
                <c:pt idx="899">
                  <c:v>1.9950000000000001</c:v>
                </c:pt>
                <c:pt idx="900">
                  <c:v>2</c:v>
                </c:pt>
                <c:pt idx="901">
                  <c:v>2.004</c:v>
                </c:pt>
                <c:pt idx="902">
                  <c:v>2.0249999999999999</c:v>
                </c:pt>
                <c:pt idx="903">
                  <c:v>1.994</c:v>
                </c:pt>
                <c:pt idx="904">
                  <c:v>2.0190000000000001</c:v>
                </c:pt>
                <c:pt idx="905">
                  <c:v>2.0169999999999999</c:v>
                </c:pt>
                <c:pt idx="906">
                  <c:v>2.0019999999999998</c:v>
                </c:pt>
                <c:pt idx="907">
                  <c:v>2.048</c:v>
                </c:pt>
                <c:pt idx="908">
                  <c:v>1.992</c:v>
                </c:pt>
                <c:pt idx="909">
                  <c:v>1.9810000000000001</c:v>
                </c:pt>
                <c:pt idx="910">
                  <c:v>2.0169999999999999</c:v>
                </c:pt>
                <c:pt idx="911">
                  <c:v>2.0350000000000001</c:v>
                </c:pt>
                <c:pt idx="912">
                  <c:v>2.0449999999999999</c:v>
                </c:pt>
                <c:pt idx="913">
                  <c:v>1.988</c:v>
                </c:pt>
                <c:pt idx="914">
                  <c:v>2.0289999999999999</c:v>
                </c:pt>
                <c:pt idx="915">
                  <c:v>1.992</c:v>
                </c:pt>
                <c:pt idx="916">
                  <c:v>2.0089999999999999</c:v>
                </c:pt>
                <c:pt idx="917">
                  <c:v>1.9870000000000001</c:v>
                </c:pt>
                <c:pt idx="918">
                  <c:v>2.008</c:v>
                </c:pt>
                <c:pt idx="919">
                  <c:v>2.0009999999999999</c:v>
                </c:pt>
                <c:pt idx="920">
                  <c:v>2.0350000000000001</c:v>
                </c:pt>
                <c:pt idx="921">
                  <c:v>2.0270000000000001</c:v>
                </c:pt>
                <c:pt idx="922">
                  <c:v>2.0219999999999998</c:v>
                </c:pt>
                <c:pt idx="923">
                  <c:v>2.0030000000000001</c:v>
                </c:pt>
                <c:pt idx="924">
                  <c:v>2.0190000000000001</c:v>
                </c:pt>
                <c:pt idx="925">
                  <c:v>2.0470000000000002</c:v>
                </c:pt>
                <c:pt idx="926">
                  <c:v>2.0019999999999998</c:v>
                </c:pt>
                <c:pt idx="927">
                  <c:v>1.9970000000000001</c:v>
                </c:pt>
                <c:pt idx="928">
                  <c:v>2.004</c:v>
                </c:pt>
                <c:pt idx="929">
                  <c:v>2.0099999999999998</c:v>
                </c:pt>
                <c:pt idx="930">
                  <c:v>2.016</c:v>
                </c:pt>
                <c:pt idx="931">
                  <c:v>1.9950000000000001</c:v>
                </c:pt>
                <c:pt idx="932">
                  <c:v>2.0179999999999998</c:v>
                </c:pt>
                <c:pt idx="933">
                  <c:v>2.0339999999999998</c:v>
                </c:pt>
                <c:pt idx="934">
                  <c:v>2.032</c:v>
                </c:pt>
                <c:pt idx="935">
                  <c:v>2.0070000000000001</c:v>
                </c:pt>
                <c:pt idx="936">
                  <c:v>1.972</c:v>
                </c:pt>
                <c:pt idx="937">
                  <c:v>2.0219999999999998</c:v>
                </c:pt>
                <c:pt idx="938">
                  <c:v>2.0230000000000001</c:v>
                </c:pt>
                <c:pt idx="939">
                  <c:v>2.0379999999999998</c:v>
                </c:pt>
                <c:pt idx="940">
                  <c:v>2.0049999999999999</c:v>
                </c:pt>
                <c:pt idx="941">
                  <c:v>2.0299999999999998</c:v>
                </c:pt>
                <c:pt idx="942">
                  <c:v>1.99</c:v>
                </c:pt>
                <c:pt idx="943">
                  <c:v>2.0059999999999998</c:v>
                </c:pt>
                <c:pt idx="944">
                  <c:v>2.0329999999999999</c:v>
                </c:pt>
                <c:pt idx="945">
                  <c:v>2.004</c:v>
                </c:pt>
                <c:pt idx="946">
                  <c:v>1.98</c:v>
                </c:pt>
                <c:pt idx="947">
                  <c:v>2.02</c:v>
                </c:pt>
                <c:pt idx="948">
                  <c:v>2.012</c:v>
                </c:pt>
                <c:pt idx="949">
                  <c:v>2.0150000000000001</c:v>
                </c:pt>
                <c:pt idx="950">
                  <c:v>2.024</c:v>
                </c:pt>
                <c:pt idx="951">
                  <c:v>2.0369999999999999</c:v>
                </c:pt>
                <c:pt idx="952">
                  <c:v>2.0369999999999999</c:v>
                </c:pt>
                <c:pt idx="953">
                  <c:v>2.0369999999999999</c:v>
                </c:pt>
                <c:pt idx="954">
                  <c:v>1.9890000000000001</c:v>
                </c:pt>
                <c:pt idx="955">
                  <c:v>2.0219999999999998</c:v>
                </c:pt>
                <c:pt idx="956">
                  <c:v>2.008</c:v>
                </c:pt>
                <c:pt idx="957">
                  <c:v>1.9730000000000001</c:v>
                </c:pt>
                <c:pt idx="958">
                  <c:v>2.0070000000000001</c:v>
                </c:pt>
                <c:pt idx="959">
                  <c:v>2.0190000000000001</c:v>
                </c:pt>
                <c:pt idx="960">
                  <c:v>1.996</c:v>
                </c:pt>
                <c:pt idx="961">
                  <c:v>2.0249999999999999</c:v>
                </c:pt>
                <c:pt idx="962">
                  <c:v>2.0270000000000001</c:v>
                </c:pt>
                <c:pt idx="963">
                  <c:v>2.0259999999999998</c:v>
                </c:pt>
                <c:pt idx="964">
                  <c:v>2.0190000000000001</c:v>
                </c:pt>
                <c:pt idx="965">
                  <c:v>1.964</c:v>
                </c:pt>
                <c:pt idx="966">
                  <c:v>2.0169999999999999</c:v>
                </c:pt>
                <c:pt idx="967">
                  <c:v>2.0190000000000001</c:v>
                </c:pt>
                <c:pt idx="968">
                  <c:v>2.0059999999999998</c:v>
                </c:pt>
                <c:pt idx="969">
                  <c:v>2.02</c:v>
                </c:pt>
                <c:pt idx="970">
                  <c:v>2.032</c:v>
                </c:pt>
                <c:pt idx="971">
                  <c:v>2.0179999999999998</c:v>
                </c:pt>
                <c:pt idx="972">
                  <c:v>2.0339999999999998</c:v>
                </c:pt>
                <c:pt idx="973">
                  <c:v>1.9950000000000001</c:v>
                </c:pt>
                <c:pt idx="974">
                  <c:v>2.0089999999999999</c:v>
                </c:pt>
                <c:pt idx="975">
                  <c:v>2.0009999999999999</c:v>
                </c:pt>
                <c:pt idx="976">
                  <c:v>2.0049999999999999</c:v>
                </c:pt>
                <c:pt idx="977">
                  <c:v>2.0310000000000001</c:v>
                </c:pt>
                <c:pt idx="978">
                  <c:v>2.0150000000000001</c:v>
                </c:pt>
                <c:pt idx="979">
                  <c:v>1.9950000000000001</c:v>
                </c:pt>
                <c:pt idx="980">
                  <c:v>2.0129999999999999</c:v>
                </c:pt>
                <c:pt idx="981">
                  <c:v>2.0270000000000001</c:v>
                </c:pt>
                <c:pt idx="982">
                  <c:v>2.0459999999999998</c:v>
                </c:pt>
                <c:pt idx="983">
                  <c:v>2.0059999999999998</c:v>
                </c:pt>
                <c:pt idx="984">
                  <c:v>2.008</c:v>
                </c:pt>
                <c:pt idx="985">
                  <c:v>2.0270000000000001</c:v>
                </c:pt>
                <c:pt idx="986">
                  <c:v>1.984</c:v>
                </c:pt>
                <c:pt idx="987">
                  <c:v>2.012</c:v>
                </c:pt>
                <c:pt idx="988">
                  <c:v>1.9970000000000001</c:v>
                </c:pt>
                <c:pt idx="989">
                  <c:v>1.996</c:v>
                </c:pt>
                <c:pt idx="990">
                  <c:v>2.0179999999999998</c:v>
                </c:pt>
                <c:pt idx="991">
                  <c:v>2.032</c:v>
                </c:pt>
                <c:pt idx="992">
                  <c:v>2.032</c:v>
                </c:pt>
                <c:pt idx="993">
                  <c:v>2.0169999999999999</c:v>
                </c:pt>
                <c:pt idx="994">
                  <c:v>2.0379999999999998</c:v>
                </c:pt>
                <c:pt idx="995">
                  <c:v>2.032</c:v>
                </c:pt>
                <c:pt idx="996">
                  <c:v>2.02</c:v>
                </c:pt>
                <c:pt idx="997">
                  <c:v>2.024</c:v>
                </c:pt>
                <c:pt idx="998">
                  <c:v>2.0190000000000001</c:v>
                </c:pt>
                <c:pt idx="999">
                  <c:v>1.9930000000000001</c:v>
                </c:pt>
                <c:pt idx="1000">
                  <c:v>2.0390000000000001</c:v>
                </c:pt>
                <c:pt idx="1001">
                  <c:v>2</c:v>
                </c:pt>
                <c:pt idx="1002">
                  <c:v>2.0409999999999999</c:v>
                </c:pt>
                <c:pt idx="1003">
                  <c:v>2.0099999999999998</c:v>
                </c:pt>
                <c:pt idx="1004">
                  <c:v>2.036</c:v>
                </c:pt>
                <c:pt idx="1005">
                  <c:v>2.0209999999999999</c:v>
                </c:pt>
                <c:pt idx="1006">
                  <c:v>2.0390000000000001</c:v>
                </c:pt>
                <c:pt idx="1007">
                  <c:v>2.0009999999999999</c:v>
                </c:pt>
                <c:pt idx="1008">
                  <c:v>2.0459999999999998</c:v>
                </c:pt>
                <c:pt idx="1009">
                  <c:v>2.0009999999999999</c:v>
                </c:pt>
                <c:pt idx="1010">
                  <c:v>2.0299999999999998</c:v>
                </c:pt>
                <c:pt idx="1011">
                  <c:v>1.986</c:v>
                </c:pt>
                <c:pt idx="1012">
                  <c:v>2.0179999999999998</c:v>
                </c:pt>
                <c:pt idx="1013">
                  <c:v>2.0059999999999998</c:v>
                </c:pt>
                <c:pt idx="1014">
                  <c:v>2.0270000000000001</c:v>
                </c:pt>
                <c:pt idx="1015">
                  <c:v>1.998</c:v>
                </c:pt>
                <c:pt idx="1016">
                  <c:v>2.008</c:v>
                </c:pt>
                <c:pt idx="1017">
                  <c:v>2.0289999999999999</c:v>
                </c:pt>
                <c:pt idx="1018">
                  <c:v>2.0230000000000001</c:v>
                </c:pt>
                <c:pt idx="1019">
                  <c:v>2.0070000000000001</c:v>
                </c:pt>
                <c:pt idx="1020">
                  <c:v>2.0259999999999998</c:v>
                </c:pt>
                <c:pt idx="1021">
                  <c:v>2.0529999999999999</c:v>
                </c:pt>
                <c:pt idx="1022">
                  <c:v>2.0339999999999998</c:v>
                </c:pt>
                <c:pt idx="1023">
                  <c:v>2.056</c:v>
                </c:pt>
                <c:pt idx="1024">
                  <c:v>2.0209999999999999</c:v>
                </c:pt>
                <c:pt idx="1025">
                  <c:v>2.0249999999999999</c:v>
                </c:pt>
                <c:pt idx="1026">
                  <c:v>2.008</c:v>
                </c:pt>
                <c:pt idx="1027">
                  <c:v>2.016</c:v>
                </c:pt>
                <c:pt idx="1028">
                  <c:v>2.008</c:v>
                </c:pt>
                <c:pt idx="1029">
                  <c:v>1.99</c:v>
                </c:pt>
                <c:pt idx="1030">
                  <c:v>2.016</c:v>
                </c:pt>
                <c:pt idx="1031">
                  <c:v>2.0110000000000001</c:v>
                </c:pt>
                <c:pt idx="1032">
                  <c:v>1.9890000000000001</c:v>
                </c:pt>
                <c:pt idx="1033">
                  <c:v>2.0270000000000001</c:v>
                </c:pt>
                <c:pt idx="1034">
                  <c:v>2.0259999999999998</c:v>
                </c:pt>
                <c:pt idx="1035">
                  <c:v>2.0139999999999998</c:v>
                </c:pt>
                <c:pt idx="1036">
                  <c:v>2.008</c:v>
                </c:pt>
                <c:pt idx="1037">
                  <c:v>2.0529999999999999</c:v>
                </c:pt>
                <c:pt idx="1038">
                  <c:v>2.0270000000000001</c:v>
                </c:pt>
                <c:pt idx="1039">
                  <c:v>2.0019999999999998</c:v>
                </c:pt>
                <c:pt idx="1040">
                  <c:v>2.0099999999999998</c:v>
                </c:pt>
                <c:pt idx="1041">
                  <c:v>2.0190000000000001</c:v>
                </c:pt>
                <c:pt idx="1042">
                  <c:v>2.0430000000000001</c:v>
                </c:pt>
                <c:pt idx="1043">
                  <c:v>2.0289999999999999</c:v>
                </c:pt>
                <c:pt idx="1044">
                  <c:v>2.0190000000000001</c:v>
                </c:pt>
                <c:pt idx="1045">
                  <c:v>2.0209999999999999</c:v>
                </c:pt>
                <c:pt idx="1046">
                  <c:v>1.9970000000000001</c:v>
                </c:pt>
                <c:pt idx="1047">
                  <c:v>1.9790000000000001</c:v>
                </c:pt>
                <c:pt idx="1048">
                  <c:v>2.0070000000000001</c:v>
                </c:pt>
                <c:pt idx="1049">
                  <c:v>1.996</c:v>
                </c:pt>
                <c:pt idx="1050">
                  <c:v>2.008</c:v>
                </c:pt>
                <c:pt idx="1051">
                  <c:v>2.0299999999999998</c:v>
                </c:pt>
                <c:pt idx="1052">
                  <c:v>1.992</c:v>
                </c:pt>
                <c:pt idx="1053">
                  <c:v>2.0339999999999998</c:v>
                </c:pt>
                <c:pt idx="1054">
                  <c:v>1.992</c:v>
                </c:pt>
                <c:pt idx="1055">
                  <c:v>2.0190000000000001</c:v>
                </c:pt>
                <c:pt idx="1056">
                  <c:v>2.02</c:v>
                </c:pt>
                <c:pt idx="1057">
                  <c:v>2.0339999999999998</c:v>
                </c:pt>
                <c:pt idx="1058">
                  <c:v>2.024</c:v>
                </c:pt>
                <c:pt idx="1059">
                  <c:v>2.0310000000000001</c:v>
                </c:pt>
                <c:pt idx="1060">
                  <c:v>1.996</c:v>
                </c:pt>
                <c:pt idx="1061">
                  <c:v>2.0209999999999999</c:v>
                </c:pt>
                <c:pt idx="1062">
                  <c:v>2.0350000000000001</c:v>
                </c:pt>
                <c:pt idx="1063">
                  <c:v>2.04</c:v>
                </c:pt>
                <c:pt idx="1064">
                  <c:v>2.0230000000000001</c:v>
                </c:pt>
                <c:pt idx="1065">
                  <c:v>2.0139999999999998</c:v>
                </c:pt>
                <c:pt idx="1066">
                  <c:v>2.0499999999999998</c:v>
                </c:pt>
                <c:pt idx="1067">
                  <c:v>1.9970000000000001</c:v>
                </c:pt>
                <c:pt idx="1068">
                  <c:v>2.0459999999999998</c:v>
                </c:pt>
                <c:pt idx="1069">
                  <c:v>2.0310000000000001</c:v>
                </c:pt>
                <c:pt idx="1070">
                  <c:v>2.0270000000000001</c:v>
                </c:pt>
                <c:pt idx="1071">
                  <c:v>2.0259999999999998</c:v>
                </c:pt>
                <c:pt idx="1072">
                  <c:v>2.0209999999999999</c:v>
                </c:pt>
                <c:pt idx="1073">
                  <c:v>2.0419999999999998</c:v>
                </c:pt>
                <c:pt idx="1074">
                  <c:v>2.0310000000000001</c:v>
                </c:pt>
                <c:pt idx="1075">
                  <c:v>2.0099999999999998</c:v>
                </c:pt>
                <c:pt idx="1076">
                  <c:v>2.016</c:v>
                </c:pt>
                <c:pt idx="1077">
                  <c:v>1.9850000000000001</c:v>
                </c:pt>
                <c:pt idx="1078">
                  <c:v>2.0310000000000001</c:v>
                </c:pt>
                <c:pt idx="1079">
                  <c:v>2.0270000000000001</c:v>
                </c:pt>
                <c:pt idx="1080">
                  <c:v>2.02</c:v>
                </c:pt>
                <c:pt idx="1081">
                  <c:v>2.0009999999999999</c:v>
                </c:pt>
                <c:pt idx="1082">
                  <c:v>1.992</c:v>
                </c:pt>
                <c:pt idx="1083">
                  <c:v>2.0099999999999998</c:v>
                </c:pt>
                <c:pt idx="1084">
                  <c:v>2.0190000000000001</c:v>
                </c:pt>
                <c:pt idx="1085">
                  <c:v>2.0139999999999998</c:v>
                </c:pt>
                <c:pt idx="1086">
                  <c:v>1.986</c:v>
                </c:pt>
                <c:pt idx="1087">
                  <c:v>2.0299999999999998</c:v>
                </c:pt>
                <c:pt idx="1088">
                  <c:v>2.0379999999999998</c:v>
                </c:pt>
                <c:pt idx="1089">
                  <c:v>2.0009999999999999</c:v>
                </c:pt>
                <c:pt idx="1090">
                  <c:v>1.9930000000000001</c:v>
                </c:pt>
                <c:pt idx="1091">
                  <c:v>2.0459999999999998</c:v>
                </c:pt>
                <c:pt idx="1092">
                  <c:v>2</c:v>
                </c:pt>
                <c:pt idx="1093">
                  <c:v>2.0099999999999998</c:v>
                </c:pt>
                <c:pt idx="1094">
                  <c:v>2.0129999999999999</c:v>
                </c:pt>
                <c:pt idx="1095">
                  <c:v>2.0539999999999998</c:v>
                </c:pt>
                <c:pt idx="1096">
                  <c:v>2.0259999999999998</c:v>
                </c:pt>
                <c:pt idx="1097">
                  <c:v>2.0030000000000001</c:v>
                </c:pt>
                <c:pt idx="1098">
                  <c:v>2.0230000000000001</c:v>
                </c:pt>
                <c:pt idx="1099">
                  <c:v>2.0259999999999998</c:v>
                </c:pt>
                <c:pt idx="1100">
                  <c:v>2.0499999999999998</c:v>
                </c:pt>
                <c:pt idx="1101">
                  <c:v>2.016</c:v>
                </c:pt>
                <c:pt idx="1102">
                  <c:v>2.0489999999999999</c:v>
                </c:pt>
                <c:pt idx="1103">
                  <c:v>2.0030000000000001</c:v>
                </c:pt>
                <c:pt idx="1104">
                  <c:v>2.0089999999999999</c:v>
                </c:pt>
                <c:pt idx="1105">
                  <c:v>2.016</c:v>
                </c:pt>
                <c:pt idx="1106">
                  <c:v>2.0169999999999999</c:v>
                </c:pt>
                <c:pt idx="1107">
                  <c:v>2.044</c:v>
                </c:pt>
                <c:pt idx="1108">
                  <c:v>2.0459999999999998</c:v>
                </c:pt>
                <c:pt idx="1109">
                  <c:v>2.0169999999999999</c:v>
                </c:pt>
                <c:pt idx="1110">
                  <c:v>2.0049999999999999</c:v>
                </c:pt>
                <c:pt idx="1111">
                  <c:v>1.9930000000000001</c:v>
                </c:pt>
                <c:pt idx="1112">
                  <c:v>2</c:v>
                </c:pt>
                <c:pt idx="1113">
                  <c:v>2.0070000000000001</c:v>
                </c:pt>
                <c:pt idx="1114">
                  <c:v>2.0259999999999998</c:v>
                </c:pt>
                <c:pt idx="1115">
                  <c:v>2.012</c:v>
                </c:pt>
                <c:pt idx="1116">
                  <c:v>2.036</c:v>
                </c:pt>
                <c:pt idx="1117">
                  <c:v>2.0179999999999998</c:v>
                </c:pt>
                <c:pt idx="1118">
                  <c:v>2.0230000000000001</c:v>
                </c:pt>
                <c:pt idx="1119">
                  <c:v>2.036</c:v>
                </c:pt>
                <c:pt idx="1120">
                  <c:v>1.9890000000000001</c:v>
                </c:pt>
                <c:pt idx="1121">
                  <c:v>2.0139999999999998</c:v>
                </c:pt>
                <c:pt idx="1122">
                  <c:v>1.996</c:v>
                </c:pt>
                <c:pt idx="1123">
                  <c:v>2.0209999999999999</c:v>
                </c:pt>
                <c:pt idx="1124">
                  <c:v>2.0270000000000001</c:v>
                </c:pt>
                <c:pt idx="1125">
                  <c:v>2.0249999999999999</c:v>
                </c:pt>
                <c:pt idx="1126">
                  <c:v>1.9970000000000001</c:v>
                </c:pt>
                <c:pt idx="1127">
                  <c:v>2.0369999999999999</c:v>
                </c:pt>
                <c:pt idx="1128">
                  <c:v>1.99</c:v>
                </c:pt>
                <c:pt idx="1129">
                  <c:v>1.9970000000000001</c:v>
                </c:pt>
                <c:pt idx="1130">
                  <c:v>2.04</c:v>
                </c:pt>
                <c:pt idx="1131">
                  <c:v>2.032</c:v>
                </c:pt>
                <c:pt idx="1132">
                  <c:v>2.0219999999999998</c:v>
                </c:pt>
                <c:pt idx="1133">
                  <c:v>2.0169999999999999</c:v>
                </c:pt>
                <c:pt idx="1134">
                  <c:v>1.996</c:v>
                </c:pt>
                <c:pt idx="1135">
                  <c:v>2.032</c:v>
                </c:pt>
                <c:pt idx="1136">
                  <c:v>2.0110000000000001</c:v>
                </c:pt>
                <c:pt idx="1137">
                  <c:v>1.9790000000000001</c:v>
                </c:pt>
                <c:pt idx="1138">
                  <c:v>2.032</c:v>
                </c:pt>
                <c:pt idx="1139">
                  <c:v>2.0219999999999998</c:v>
                </c:pt>
                <c:pt idx="1140">
                  <c:v>2.0049999999999999</c:v>
                </c:pt>
                <c:pt idx="1141">
                  <c:v>2.0169999999999999</c:v>
                </c:pt>
                <c:pt idx="1142">
                  <c:v>1.998</c:v>
                </c:pt>
                <c:pt idx="1143">
                  <c:v>2.0070000000000001</c:v>
                </c:pt>
                <c:pt idx="1144">
                  <c:v>2.024</c:v>
                </c:pt>
                <c:pt idx="1145">
                  <c:v>2.0219999999999998</c:v>
                </c:pt>
                <c:pt idx="1146">
                  <c:v>2.0070000000000001</c:v>
                </c:pt>
                <c:pt idx="1147">
                  <c:v>2.04</c:v>
                </c:pt>
                <c:pt idx="1148">
                  <c:v>2.02</c:v>
                </c:pt>
                <c:pt idx="1149">
                  <c:v>2.0059999999999998</c:v>
                </c:pt>
                <c:pt idx="1150">
                  <c:v>2.0419999999999998</c:v>
                </c:pt>
                <c:pt idx="1151">
                  <c:v>2.04</c:v>
                </c:pt>
                <c:pt idx="1152">
                  <c:v>1.9990000000000001</c:v>
                </c:pt>
                <c:pt idx="1153">
                  <c:v>2.0550000000000002</c:v>
                </c:pt>
                <c:pt idx="1154">
                  <c:v>2.0139999999999998</c:v>
                </c:pt>
                <c:pt idx="1155">
                  <c:v>2.0169999999999999</c:v>
                </c:pt>
                <c:pt idx="1156">
                  <c:v>1.9810000000000001</c:v>
                </c:pt>
                <c:pt idx="1157">
                  <c:v>1.9950000000000001</c:v>
                </c:pt>
                <c:pt idx="1158">
                  <c:v>2.0110000000000001</c:v>
                </c:pt>
                <c:pt idx="1159">
                  <c:v>2.0049999999999999</c:v>
                </c:pt>
                <c:pt idx="1160">
                  <c:v>1.98</c:v>
                </c:pt>
                <c:pt idx="1161">
                  <c:v>1.99</c:v>
                </c:pt>
                <c:pt idx="1162">
                  <c:v>2.0139999999999998</c:v>
                </c:pt>
                <c:pt idx="1163">
                  <c:v>2.0099999999999998</c:v>
                </c:pt>
                <c:pt idx="1164">
                  <c:v>2.0299999999999998</c:v>
                </c:pt>
                <c:pt idx="1165">
                  <c:v>2.0169999999999999</c:v>
                </c:pt>
                <c:pt idx="1166">
                  <c:v>2.0430000000000001</c:v>
                </c:pt>
                <c:pt idx="1167">
                  <c:v>2.0209999999999999</c:v>
                </c:pt>
                <c:pt idx="1168">
                  <c:v>1.9770000000000001</c:v>
                </c:pt>
                <c:pt idx="1169">
                  <c:v>2.0369999999999999</c:v>
                </c:pt>
                <c:pt idx="1170">
                  <c:v>2.0339999999999998</c:v>
                </c:pt>
                <c:pt idx="1171">
                  <c:v>2.0059999999999998</c:v>
                </c:pt>
                <c:pt idx="1172">
                  <c:v>2</c:v>
                </c:pt>
                <c:pt idx="1173">
                  <c:v>2.0190000000000001</c:v>
                </c:pt>
                <c:pt idx="1174">
                  <c:v>2.0329999999999999</c:v>
                </c:pt>
                <c:pt idx="1175">
                  <c:v>2.0529999999999999</c:v>
                </c:pt>
                <c:pt idx="1176">
                  <c:v>1.9930000000000001</c:v>
                </c:pt>
                <c:pt idx="1177">
                  <c:v>1.9970000000000001</c:v>
                </c:pt>
                <c:pt idx="1178">
                  <c:v>1.984</c:v>
                </c:pt>
                <c:pt idx="1179">
                  <c:v>2.0169999999999999</c:v>
                </c:pt>
                <c:pt idx="1180">
                  <c:v>2.0390000000000001</c:v>
                </c:pt>
                <c:pt idx="1181">
                  <c:v>2.0219999999999998</c:v>
                </c:pt>
                <c:pt idx="1182">
                  <c:v>1.9690000000000001</c:v>
                </c:pt>
                <c:pt idx="1183">
                  <c:v>2.0110000000000001</c:v>
                </c:pt>
                <c:pt idx="1184">
                  <c:v>2.0169999999999999</c:v>
                </c:pt>
                <c:pt idx="1185">
                  <c:v>2.0459999999999998</c:v>
                </c:pt>
                <c:pt idx="1186">
                  <c:v>2.032</c:v>
                </c:pt>
                <c:pt idx="1187">
                  <c:v>1.986</c:v>
                </c:pt>
                <c:pt idx="1188">
                  <c:v>1.994</c:v>
                </c:pt>
                <c:pt idx="1189">
                  <c:v>2.004</c:v>
                </c:pt>
                <c:pt idx="1190">
                  <c:v>2.0089999999999999</c:v>
                </c:pt>
                <c:pt idx="1191">
                  <c:v>2.0089999999999999</c:v>
                </c:pt>
                <c:pt idx="1192">
                  <c:v>2.036</c:v>
                </c:pt>
                <c:pt idx="1193">
                  <c:v>2.0110000000000001</c:v>
                </c:pt>
                <c:pt idx="1194">
                  <c:v>2.0310000000000001</c:v>
                </c:pt>
                <c:pt idx="1195">
                  <c:v>2.0640000000000001</c:v>
                </c:pt>
                <c:pt idx="1196">
                  <c:v>2.0289999999999999</c:v>
                </c:pt>
                <c:pt idx="1197">
                  <c:v>2.0169999999999999</c:v>
                </c:pt>
                <c:pt idx="1198">
                  <c:v>1.998</c:v>
                </c:pt>
                <c:pt idx="1199">
                  <c:v>2.0179999999999998</c:v>
                </c:pt>
                <c:pt idx="1200">
                  <c:v>2.024</c:v>
                </c:pt>
                <c:pt idx="1201">
                  <c:v>2.0470000000000002</c:v>
                </c:pt>
                <c:pt idx="1202">
                  <c:v>2.0009999999999999</c:v>
                </c:pt>
                <c:pt idx="1203">
                  <c:v>2.0259999999999998</c:v>
                </c:pt>
                <c:pt idx="1204">
                  <c:v>2.0369999999999999</c:v>
                </c:pt>
                <c:pt idx="1205">
                  <c:v>2.0049999999999999</c:v>
                </c:pt>
                <c:pt idx="1206">
                  <c:v>2.0059999999999998</c:v>
                </c:pt>
                <c:pt idx="1207">
                  <c:v>2.0430000000000001</c:v>
                </c:pt>
                <c:pt idx="1208">
                  <c:v>2.0329999999999999</c:v>
                </c:pt>
                <c:pt idx="1209">
                  <c:v>2.0209999999999999</c:v>
                </c:pt>
                <c:pt idx="1210">
                  <c:v>2.0219999999999998</c:v>
                </c:pt>
                <c:pt idx="1211">
                  <c:v>2.012</c:v>
                </c:pt>
                <c:pt idx="1212">
                  <c:v>1.9810000000000001</c:v>
                </c:pt>
                <c:pt idx="1213">
                  <c:v>2.0249999999999999</c:v>
                </c:pt>
                <c:pt idx="1214">
                  <c:v>2.0070000000000001</c:v>
                </c:pt>
                <c:pt idx="1215">
                  <c:v>2.044</c:v>
                </c:pt>
                <c:pt idx="1216">
                  <c:v>2.0670000000000002</c:v>
                </c:pt>
                <c:pt idx="1217">
                  <c:v>2.0499999999999998</c:v>
                </c:pt>
                <c:pt idx="1218">
                  <c:v>2.0310000000000001</c:v>
                </c:pt>
                <c:pt idx="1219">
                  <c:v>2.0179999999999998</c:v>
                </c:pt>
                <c:pt idx="1220">
                  <c:v>2.0049999999999999</c:v>
                </c:pt>
                <c:pt idx="1221">
                  <c:v>2.012</c:v>
                </c:pt>
                <c:pt idx="1222">
                  <c:v>2.0049999999999999</c:v>
                </c:pt>
                <c:pt idx="1223">
                  <c:v>1.9910000000000001</c:v>
                </c:pt>
                <c:pt idx="1224">
                  <c:v>2.0179999999999998</c:v>
                </c:pt>
                <c:pt idx="1225">
                  <c:v>2.0289999999999999</c:v>
                </c:pt>
                <c:pt idx="1226">
                  <c:v>2.0670000000000002</c:v>
                </c:pt>
                <c:pt idx="1227">
                  <c:v>2.048</c:v>
                </c:pt>
                <c:pt idx="1228">
                  <c:v>2.0059999999999998</c:v>
                </c:pt>
                <c:pt idx="1229">
                  <c:v>2.0059999999999998</c:v>
                </c:pt>
                <c:pt idx="1230">
                  <c:v>2.0329999999999999</c:v>
                </c:pt>
                <c:pt idx="1231">
                  <c:v>2.0030000000000001</c:v>
                </c:pt>
                <c:pt idx="1232">
                  <c:v>2.0049999999999999</c:v>
                </c:pt>
                <c:pt idx="1233">
                  <c:v>2.0470000000000002</c:v>
                </c:pt>
                <c:pt idx="1234">
                  <c:v>2.0070000000000001</c:v>
                </c:pt>
                <c:pt idx="1235">
                  <c:v>2.032</c:v>
                </c:pt>
                <c:pt idx="1236">
                  <c:v>2.0179999999999998</c:v>
                </c:pt>
                <c:pt idx="1237">
                  <c:v>2.0419999999999998</c:v>
                </c:pt>
                <c:pt idx="1238">
                  <c:v>1.992</c:v>
                </c:pt>
                <c:pt idx="1239">
                  <c:v>1.982</c:v>
                </c:pt>
                <c:pt idx="1240">
                  <c:v>2.0099999999999998</c:v>
                </c:pt>
                <c:pt idx="1241">
                  <c:v>2.0179999999999998</c:v>
                </c:pt>
                <c:pt idx="1242">
                  <c:v>2.0310000000000001</c:v>
                </c:pt>
                <c:pt idx="1243">
                  <c:v>2.0249999999999999</c:v>
                </c:pt>
                <c:pt idx="1244">
                  <c:v>1.992</c:v>
                </c:pt>
                <c:pt idx="1245">
                  <c:v>2.032</c:v>
                </c:pt>
                <c:pt idx="1246">
                  <c:v>2.0230000000000001</c:v>
                </c:pt>
                <c:pt idx="1247">
                  <c:v>2.0219999999999998</c:v>
                </c:pt>
                <c:pt idx="1248">
                  <c:v>1.992</c:v>
                </c:pt>
                <c:pt idx="1249">
                  <c:v>2.0030000000000001</c:v>
                </c:pt>
                <c:pt idx="1250">
                  <c:v>2.0219999999999998</c:v>
                </c:pt>
                <c:pt idx="1251">
                  <c:v>2.0289999999999999</c:v>
                </c:pt>
                <c:pt idx="1252">
                  <c:v>1.99</c:v>
                </c:pt>
                <c:pt idx="1253">
                  <c:v>2.008</c:v>
                </c:pt>
                <c:pt idx="1254">
                  <c:v>2.0230000000000001</c:v>
                </c:pt>
                <c:pt idx="1255">
                  <c:v>2.0110000000000001</c:v>
                </c:pt>
                <c:pt idx="1256">
                  <c:v>2.0139999999999998</c:v>
                </c:pt>
                <c:pt idx="1257">
                  <c:v>2.0339999999999998</c:v>
                </c:pt>
                <c:pt idx="1258">
                  <c:v>2.0019999999999998</c:v>
                </c:pt>
                <c:pt idx="1259">
                  <c:v>2.0310000000000001</c:v>
                </c:pt>
                <c:pt idx="1260">
                  <c:v>1.9750000000000001</c:v>
                </c:pt>
                <c:pt idx="1261">
                  <c:v>2.0190000000000001</c:v>
                </c:pt>
                <c:pt idx="1262">
                  <c:v>2.0209999999999999</c:v>
                </c:pt>
                <c:pt idx="1263">
                  <c:v>2.0179999999999998</c:v>
                </c:pt>
                <c:pt idx="1264">
                  <c:v>2.0310000000000001</c:v>
                </c:pt>
                <c:pt idx="1265">
                  <c:v>2.0139999999999998</c:v>
                </c:pt>
                <c:pt idx="1266">
                  <c:v>2.0190000000000001</c:v>
                </c:pt>
                <c:pt idx="1267">
                  <c:v>2.0339999999999998</c:v>
                </c:pt>
                <c:pt idx="1268">
                  <c:v>1.9930000000000001</c:v>
                </c:pt>
                <c:pt idx="1269">
                  <c:v>2.0459999999999998</c:v>
                </c:pt>
                <c:pt idx="1270">
                  <c:v>2.044</c:v>
                </c:pt>
                <c:pt idx="1271">
                  <c:v>2.0129999999999999</c:v>
                </c:pt>
                <c:pt idx="1272">
                  <c:v>2.0150000000000001</c:v>
                </c:pt>
                <c:pt idx="1273">
                  <c:v>2</c:v>
                </c:pt>
                <c:pt idx="1274">
                  <c:v>2.0179999999999998</c:v>
                </c:pt>
                <c:pt idx="1275">
                  <c:v>2</c:v>
                </c:pt>
                <c:pt idx="1276">
                  <c:v>2.0009999999999999</c:v>
                </c:pt>
                <c:pt idx="1277">
                  <c:v>1.9930000000000001</c:v>
                </c:pt>
                <c:pt idx="1278">
                  <c:v>2.0190000000000001</c:v>
                </c:pt>
                <c:pt idx="1279">
                  <c:v>2.004</c:v>
                </c:pt>
                <c:pt idx="1280">
                  <c:v>1.9850000000000001</c:v>
                </c:pt>
                <c:pt idx="1281">
                  <c:v>2.0099999999999998</c:v>
                </c:pt>
                <c:pt idx="1282">
                  <c:v>2.0059999999999998</c:v>
                </c:pt>
                <c:pt idx="1283">
                  <c:v>1.98</c:v>
                </c:pt>
                <c:pt idx="1284">
                  <c:v>1.9930000000000001</c:v>
                </c:pt>
                <c:pt idx="1285">
                  <c:v>2.0070000000000001</c:v>
                </c:pt>
                <c:pt idx="1286">
                  <c:v>2.02</c:v>
                </c:pt>
                <c:pt idx="1287">
                  <c:v>2.0019999999999998</c:v>
                </c:pt>
                <c:pt idx="1288">
                  <c:v>1.99</c:v>
                </c:pt>
                <c:pt idx="1289">
                  <c:v>1.9930000000000001</c:v>
                </c:pt>
                <c:pt idx="1290">
                  <c:v>2.02</c:v>
                </c:pt>
                <c:pt idx="1291">
                  <c:v>2.008</c:v>
                </c:pt>
                <c:pt idx="1292">
                  <c:v>2.028</c:v>
                </c:pt>
                <c:pt idx="1293">
                  <c:v>1.9970000000000001</c:v>
                </c:pt>
                <c:pt idx="1294">
                  <c:v>2.02</c:v>
                </c:pt>
                <c:pt idx="1295">
                  <c:v>2.0030000000000001</c:v>
                </c:pt>
                <c:pt idx="1296">
                  <c:v>2.0030000000000001</c:v>
                </c:pt>
                <c:pt idx="1297">
                  <c:v>1.98</c:v>
                </c:pt>
                <c:pt idx="1298">
                  <c:v>2.012</c:v>
                </c:pt>
                <c:pt idx="1299">
                  <c:v>1.9870000000000001</c:v>
                </c:pt>
                <c:pt idx="1300">
                  <c:v>2.0219999999999998</c:v>
                </c:pt>
                <c:pt idx="1301">
                  <c:v>2.044</c:v>
                </c:pt>
                <c:pt idx="1302">
                  <c:v>2.0569999999999999</c:v>
                </c:pt>
                <c:pt idx="1303">
                  <c:v>2.024</c:v>
                </c:pt>
                <c:pt idx="1304">
                  <c:v>2.0369999999999999</c:v>
                </c:pt>
                <c:pt idx="1305">
                  <c:v>1.9990000000000001</c:v>
                </c:pt>
                <c:pt idx="1306">
                  <c:v>2.0049999999999999</c:v>
                </c:pt>
                <c:pt idx="1307">
                  <c:v>1.984</c:v>
                </c:pt>
                <c:pt idx="1308">
                  <c:v>2.0299999999999998</c:v>
                </c:pt>
                <c:pt idx="1309">
                  <c:v>1.964</c:v>
                </c:pt>
                <c:pt idx="1310">
                  <c:v>2.0379999999999998</c:v>
                </c:pt>
                <c:pt idx="1311">
                  <c:v>1.994</c:v>
                </c:pt>
                <c:pt idx="1312">
                  <c:v>2.0070000000000001</c:v>
                </c:pt>
                <c:pt idx="1313">
                  <c:v>2.0310000000000001</c:v>
                </c:pt>
                <c:pt idx="1314">
                  <c:v>2.0030000000000001</c:v>
                </c:pt>
                <c:pt idx="1315">
                  <c:v>2.0409999999999999</c:v>
                </c:pt>
                <c:pt idx="1316">
                  <c:v>1.9990000000000001</c:v>
                </c:pt>
                <c:pt idx="1317">
                  <c:v>1.99</c:v>
                </c:pt>
                <c:pt idx="1318">
                  <c:v>2.0099999999999998</c:v>
                </c:pt>
                <c:pt idx="1319">
                  <c:v>2.0259999999999998</c:v>
                </c:pt>
                <c:pt idx="1320">
                  <c:v>2.0379999999999998</c:v>
                </c:pt>
                <c:pt idx="1321">
                  <c:v>2.0139999999999998</c:v>
                </c:pt>
                <c:pt idx="1322">
                  <c:v>2.0009999999999999</c:v>
                </c:pt>
                <c:pt idx="1323">
                  <c:v>1.988</c:v>
                </c:pt>
                <c:pt idx="1324">
                  <c:v>2.0150000000000001</c:v>
                </c:pt>
                <c:pt idx="1325">
                  <c:v>2.0270000000000001</c:v>
                </c:pt>
                <c:pt idx="1326">
                  <c:v>2.0110000000000001</c:v>
                </c:pt>
                <c:pt idx="1327">
                  <c:v>2.02</c:v>
                </c:pt>
                <c:pt idx="1328">
                  <c:v>2.0179999999999998</c:v>
                </c:pt>
                <c:pt idx="1329">
                  <c:v>1.996</c:v>
                </c:pt>
                <c:pt idx="1330">
                  <c:v>2.0339999999999998</c:v>
                </c:pt>
                <c:pt idx="1331">
                  <c:v>1.996</c:v>
                </c:pt>
                <c:pt idx="1332">
                  <c:v>2.0249999999999999</c:v>
                </c:pt>
                <c:pt idx="1333">
                  <c:v>2.0310000000000001</c:v>
                </c:pt>
                <c:pt idx="1334">
                  <c:v>2.0489999999999999</c:v>
                </c:pt>
                <c:pt idx="1335">
                  <c:v>2.0150000000000001</c:v>
                </c:pt>
                <c:pt idx="1336">
                  <c:v>2.0070000000000001</c:v>
                </c:pt>
                <c:pt idx="1337">
                  <c:v>2.0019999999999998</c:v>
                </c:pt>
                <c:pt idx="1338">
                  <c:v>2.004</c:v>
                </c:pt>
                <c:pt idx="1339">
                  <c:v>2.0179999999999998</c:v>
                </c:pt>
                <c:pt idx="1340">
                  <c:v>2.0110000000000001</c:v>
                </c:pt>
                <c:pt idx="1341">
                  <c:v>2.036</c:v>
                </c:pt>
                <c:pt idx="1342">
                  <c:v>2.0270000000000001</c:v>
                </c:pt>
                <c:pt idx="1343">
                  <c:v>2.0019999999999998</c:v>
                </c:pt>
                <c:pt idx="1344">
                  <c:v>2.0270000000000001</c:v>
                </c:pt>
                <c:pt idx="1345">
                  <c:v>1.99</c:v>
                </c:pt>
                <c:pt idx="1346">
                  <c:v>2.0219999999999998</c:v>
                </c:pt>
                <c:pt idx="1347">
                  <c:v>1.9850000000000001</c:v>
                </c:pt>
                <c:pt idx="1348">
                  <c:v>2.0030000000000001</c:v>
                </c:pt>
                <c:pt idx="1349">
                  <c:v>2.044</c:v>
                </c:pt>
                <c:pt idx="1350">
                  <c:v>2.0339999999999998</c:v>
                </c:pt>
                <c:pt idx="1351">
                  <c:v>1.9810000000000001</c:v>
                </c:pt>
                <c:pt idx="1352">
                  <c:v>1.9690000000000001</c:v>
                </c:pt>
                <c:pt idx="1353">
                  <c:v>2.0019999999999998</c:v>
                </c:pt>
                <c:pt idx="1354">
                  <c:v>2.0049999999999999</c:v>
                </c:pt>
                <c:pt idx="1355">
                  <c:v>1.994</c:v>
                </c:pt>
                <c:pt idx="1356">
                  <c:v>1.988</c:v>
                </c:pt>
                <c:pt idx="1357">
                  <c:v>2.0230000000000001</c:v>
                </c:pt>
                <c:pt idx="1358">
                  <c:v>2.0369999999999999</c:v>
                </c:pt>
                <c:pt idx="1359">
                  <c:v>2</c:v>
                </c:pt>
                <c:pt idx="1360">
                  <c:v>2.0059999999999998</c:v>
                </c:pt>
                <c:pt idx="1361">
                  <c:v>2.0230000000000001</c:v>
                </c:pt>
                <c:pt idx="1362">
                  <c:v>2.0430000000000001</c:v>
                </c:pt>
                <c:pt idx="1363">
                  <c:v>1.9910000000000001</c:v>
                </c:pt>
                <c:pt idx="1364">
                  <c:v>2.0419999999999998</c:v>
                </c:pt>
                <c:pt idx="1365">
                  <c:v>2.0249999999999999</c:v>
                </c:pt>
                <c:pt idx="1366">
                  <c:v>2.0129999999999999</c:v>
                </c:pt>
                <c:pt idx="1367">
                  <c:v>2.0259999999999998</c:v>
                </c:pt>
                <c:pt idx="1368">
                  <c:v>2.0110000000000001</c:v>
                </c:pt>
                <c:pt idx="1369">
                  <c:v>2.0129999999999999</c:v>
                </c:pt>
                <c:pt idx="1370">
                  <c:v>2.02</c:v>
                </c:pt>
                <c:pt idx="1371">
                  <c:v>1.9990000000000001</c:v>
                </c:pt>
                <c:pt idx="1372">
                  <c:v>1.998</c:v>
                </c:pt>
                <c:pt idx="1373">
                  <c:v>2.0059999999999998</c:v>
                </c:pt>
                <c:pt idx="1374">
                  <c:v>2.0190000000000001</c:v>
                </c:pt>
                <c:pt idx="1375">
                  <c:v>2.0179999999999998</c:v>
                </c:pt>
                <c:pt idx="1376">
                  <c:v>2.0179999999999998</c:v>
                </c:pt>
                <c:pt idx="1377">
                  <c:v>2.0230000000000001</c:v>
                </c:pt>
                <c:pt idx="1378">
                  <c:v>1.9870000000000001</c:v>
                </c:pt>
                <c:pt idx="1379">
                  <c:v>2.0089999999999999</c:v>
                </c:pt>
                <c:pt idx="1380">
                  <c:v>2.0550000000000002</c:v>
                </c:pt>
                <c:pt idx="1381">
                  <c:v>2.012</c:v>
                </c:pt>
                <c:pt idx="1382">
                  <c:v>2.0169999999999999</c:v>
                </c:pt>
                <c:pt idx="1383">
                  <c:v>2.0249999999999999</c:v>
                </c:pt>
                <c:pt idx="1384">
                  <c:v>2.0070000000000001</c:v>
                </c:pt>
                <c:pt idx="1385">
                  <c:v>2.004</c:v>
                </c:pt>
                <c:pt idx="1386">
                  <c:v>2.0379999999999998</c:v>
                </c:pt>
                <c:pt idx="1387">
                  <c:v>2.0259999999999998</c:v>
                </c:pt>
                <c:pt idx="1388">
                  <c:v>2.0099999999999998</c:v>
                </c:pt>
                <c:pt idx="1389">
                  <c:v>1.982</c:v>
                </c:pt>
                <c:pt idx="1390">
                  <c:v>2.0369999999999999</c:v>
                </c:pt>
                <c:pt idx="1391">
                  <c:v>2.0009999999999999</c:v>
                </c:pt>
                <c:pt idx="1392">
                  <c:v>2.02</c:v>
                </c:pt>
                <c:pt idx="1393">
                  <c:v>2.0089999999999999</c:v>
                </c:pt>
                <c:pt idx="1394">
                  <c:v>2.0409999999999999</c:v>
                </c:pt>
                <c:pt idx="1395">
                  <c:v>2.004</c:v>
                </c:pt>
                <c:pt idx="1396">
                  <c:v>2.0099999999999998</c:v>
                </c:pt>
                <c:pt idx="1397">
                  <c:v>1.9750000000000001</c:v>
                </c:pt>
                <c:pt idx="1398">
                  <c:v>2.04</c:v>
                </c:pt>
                <c:pt idx="1399">
                  <c:v>2.0150000000000001</c:v>
                </c:pt>
                <c:pt idx="1400">
                  <c:v>2.0339999999999998</c:v>
                </c:pt>
                <c:pt idx="1401">
                  <c:v>2.0299999999999998</c:v>
                </c:pt>
                <c:pt idx="1402">
                  <c:v>2.0169999999999999</c:v>
                </c:pt>
                <c:pt idx="1403">
                  <c:v>2.0169999999999999</c:v>
                </c:pt>
                <c:pt idx="1404">
                  <c:v>2.0169999999999999</c:v>
                </c:pt>
                <c:pt idx="1405">
                  <c:v>2.0139999999999998</c:v>
                </c:pt>
                <c:pt idx="1406">
                  <c:v>2.0249999999999999</c:v>
                </c:pt>
                <c:pt idx="1407">
                  <c:v>2.024</c:v>
                </c:pt>
                <c:pt idx="1408">
                  <c:v>2.028</c:v>
                </c:pt>
                <c:pt idx="1409">
                  <c:v>2.024</c:v>
                </c:pt>
                <c:pt idx="1410">
                  <c:v>2.0030000000000001</c:v>
                </c:pt>
                <c:pt idx="1411">
                  <c:v>2.0089999999999999</c:v>
                </c:pt>
                <c:pt idx="1412">
                  <c:v>2.0249999999999999</c:v>
                </c:pt>
                <c:pt idx="1413">
                  <c:v>2.0209999999999999</c:v>
                </c:pt>
                <c:pt idx="1414">
                  <c:v>2.0129999999999999</c:v>
                </c:pt>
                <c:pt idx="1415">
                  <c:v>2.0369999999999999</c:v>
                </c:pt>
                <c:pt idx="1416">
                  <c:v>2.0019999999999998</c:v>
                </c:pt>
                <c:pt idx="1417">
                  <c:v>2.0169999999999999</c:v>
                </c:pt>
                <c:pt idx="1418">
                  <c:v>2.0510000000000002</c:v>
                </c:pt>
                <c:pt idx="1419">
                  <c:v>2.0009999999999999</c:v>
                </c:pt>
                <c:pt idx="1420">
                  <c:v>2.0169999999999999</c:v>
                </c:pt>
                <c:pt idx="1421">
                  <c:v>2.0430000000000001</c:v>
                </c:pt>
                <c:pt idx="1422">
                  <c:v>2.0059999999999998</c:v>
                </c:pt>
                <c:pt idx="1423">
                  <c:v>2.0339999999999998</c:v>
                </c:pt>
                <c:pt idx="1424">
                  <c:v>1.994</c:v>
                </c:pt>
                <c:pt idx="1425">
                  <c:v>2.0350000000000001</c:v>
                </c:pt>
                <c:pt idx="1426">
                  <c:v>2.004</c:v>
                </c:pt>
                <c:pt idx="1427">
                  <c:v>1.99</c:v>
                </c:pt>
                <c:pt idx="1428">
                  <c:v>2.0019999999999998</c:v>
                </c:pt>
                <c:pt idx="1429">
                  <c:v>2.0270000000000001</c:v>
                </c:pt>
                <c:pt idx="1430">
                  <c:v>2.024</c:v>
                </c:pt>
                <c:pt idx="1431">
                  <c:v>2</c:v>
                </c:pt>
                <c:pt idx="1432">
                  <c:v>1.986</c:v>
                </c:pt>
                <c:pt idx="1433">
                  <c:v>1.9870000000000001</c:v>
                </c:pt>
                <c:pt idx="1434">
                  <c:v>2.0169999999999999</c:v>
                </c:pt>
                <c:pt idx="1435">
                  <c:v>2.0019999999999998</c:v>
                </c:pt>
                <c:pt idx="1436">
                  <c:v>2.004</c:v>
                </c:pt>
                <c:pt idx="1437">
                  <c:v>2.0219999999999998</c:v>
                </c:pt>
                <c:pt idx="1438">
                  <c:v>1.9830000000000001</c:v>
                </c:pt>
                <c:pt idx="1439">
                  <c:v>2.0190000000000001</c:v>
                </c:pt>
                <c:pt idx="1440">
                  <c:v>2.0299999999999998</c:v>
                </c:pt>
                <c:pt idx="1441">
                  <c:v>2.0470000000000002</c:v>
                </c:pt>
                <c:pt idx="1442">
                  <c:v>2.0150000000000001</c:v>
                </c:pt>
                <c:pt idx="1443">
                  <c:v>2.0299999999999998</c:v>
                </c:pt>
                <c:pt idx="1444">
                  <c:v>2.0139999999999998</c:v>
                </c:pt>
                <c:pt idx="1445">
                  <c:v>2.016</c:v>
                </c:pt>
                <c:pt idx="1446">
                  <c:v>2.0110000000000001</c:v>
                </c:pt>
                <c:pt idx="1447">
                  <c:v>1.9870000000000001</c:v>
                </c:pt>
                <c:pt idx="1448">
                  <c:v>2.0219999999999998</c:v>
                </c:pt>
                <c:pt idx="1449">
                  <c:v>2.0270000000000001</c:v>
                </c:pt>
                <c:pt idx="1450">
                  <c:v>2.0070000000000001</c:v>
                </c:pt>
                <c:pt idx="1451">
                  <c:v>2.0169999999999999</c:v>
                </c:pt>
                <c:pt idx="1452">
                  <c:v>2.0350000000000001</c:v>
                </c:pt>
                <c:pt idx="1453">
                  <c:v>1.996</c:v>
                </c:pt>
                <c:pt idx="1454">
                  <c:v>2.012</c:v>
                </c:pt>
                <c:pt idx="1455">
                  <c:v>2.02</c:v>
                </c:pt>
                <c:pt idx="1456">
                  <c:v>2.02</c:v>
                </c:pt>
                <c:pt idx="1457">
                  <c:v>2.0110000000000001</c:v>
                </c:pt>
                <c:pt idx="1458">
                  <c:v>2.0009999999999999</c:v>
                </c:pt>
                <c:pt idx="1459">
                  <c:v>2.0379999999999998</c:v>
                </c:pt>
                <c:pt idx="1460">
                  <c:v>2.036</c:v>
                </c:pt>
                <c:pt idx="1461">
                  <c:v>2.0310000000000001</c:v>
                </c:pt>
                <c:pt idx="1462">
                  <c:v>2.06</c:v>
                </c:pt>
                <c:pt idx="1463">
                  <c:v>1.9790000000000001</c:v>
                </c:pt>
                <c:pt idx="1464">
                  <c:v>2.0099999999999998</c:v>
                </c:pt>
                <c:pt idx="1465">
                  <c:v>2.0219999999999998</c:v>
                </c:pt>
                <c:pt idx="1466">
                  <c:v>2</c:v>
                </c:pt>
                <c:pt idx="1467">
                  <c:v>2.0110000000000001</c:v>
                </c:pt>
                <c:pt idx="1468">
                  <c:v>1.988</c:v>
                </c:pt>
                <c:pt idx="1469">
                  <c:v>2.016</c:v>
                </c:pt>
                <c:pt idx="1470">
                  <c:v>1.9630000000000001</c:v>
                </c:pt>
                <c:pt idx="1471">
                  <c:v>1.988</c:v>
                </c:pt>
                <c:pt idx="1472">
                  <c:v>2.0409999999999999</c:v>
                </c:pt>
                <c:pt idx="1473">
                  <c:v>1.986</c:v>
                </c:pt>
                <c:pt idx="1474">
                  <c:v>2.0059999999999998</c:v>
                </c:pt>
                <c:pt idx="1475">
                  <c:v>1.9590000000000001</c:v>
                </c:pt>
                <c:pt idx="1476">
                  <c:v>1.984</c:v>
                </c:pt>
                <c:pt idx="1477">
                  <c:v>2.0419999999999998</c:v>
                </c:pt>
                <c:pt idx="1478">
                  <c:v>2.0179999999999998</c:v>
                </c:pt>
                <c:pt idx="1479">
                  <c:v>1.9930000000000001</c:v>
                </c:pt>
                <c:pt idx="1480">
                  <c:v>2.0270000000000001</c:v>
                </c:pt>
                <c:pt idx="1481">
                  <c:v>2.016</c:v>
                </c:pt>
                <c:pt idx="1482">
                  <c:v>2.0249999999999999</c:v>
                </c:pt>
                <c:pt idx="1483">
                  <c:v>2.0329999999999999</c:v>
                </c:pt>
                <c:pt idx="1484">
                  <c:v>2.016</c:v>
                </c:pt>
                <c:pt idx="1485">
                  <c:v>1.994</c:v>
                </c:pt>
                <c:pt idx="1486">
                  <c:v>2.0179999999999998</c:v>
                </c:pt>
                <c:pt idx="1487">
                  <c:v>2.016</c:v>
                </c:pt>
                <c:pt idx="1488">
                  <c:v>2.0339999999999998</c:v>
                </c:pt>
                <c:pt idx="1489">
                  <c:v>2.0139999999999998</c:v>
                </c:pt>
                <c:pt idx="1490">
                  <c:v>2.0059999999999998</c:v>
                </c:pt>
                <c:pt idx="1491">
                  <c:v>2.0049999999999999</c:v>
                </c:pt>
                <c:pt idx="1492">
                  <c:v>2.0110000000000001</c:v>
                </c:pt>
                <c:pt idx="1493">
                  <c:v>2.0390000000000001</c:v>
                </c:pt>
                <c:pt idx="1494">
                  <c:v>2.0350000000000001</c:v>
                </c:pt>
                <c:pt idx="1495">
                  <c:v>1.9910000000000001</c:v>
                </c:pt>
                <c:pt idx="1496">
                  <c:v>2.0129999999999999</c:v>
                </c:pt>
                <c:pt idx="1497">
                  <c:v>1.9890000000000001</c:v>
                </c:pt>
                <c:pt idx="1498">
                  <c:v>2.0099999999999998</c:v>
                </c:pt>
                <c:pt idx="1499">
                  <c:v>1.98</c:v>
                </c:pt>
                <c:pt idx="1500">
                  <c:v>2.004</c:v>
                </c:pt>
                <c:pt idx="1501">
                  <c:v>2.0379999999999998</c:v>
                </c:pt>
                <c:pt idx="1502">
                  <c:v>2.0270000000000001</c:v>
                </c:pt>
                <c:pt idx="1503">
                  <c:v>2.0409999999999999</c:v>
                </c:pt>
                <c:pt idx="1504">
                  <c:v>2.0019999999999998</c:v>
                </c:pt>
                <c:pt idx="1505">
                  <c:v>2.0430000000000001</c:v>
                </c:pt>
                <c:pt idx="1506">
                  <c:v>2.012</c:v>
                </c:pt>
                <c:pt idx="1507">
                  <c:v>2.0249999999999999</c:v>
                </c:pt>
                <c:pt idx="1508">
                  <c:v>2.0459999999999998</c:v>
                </c:pt>
                <c:pt idx="1509">
                  <c:v>2.0430000000000001</c:v>
                </c:pt>
                <c:pt idx="1510">
                  <c:v>2.04</c:v>
                </c:pt>
                <c:pt idx="1511">
                  <c:v>2.0529999999999999</c:v>
                </c:pt>
                <c:pt idx="1512">
                  <c:v>2.0499999999999998</c:v>
                </c:pt>
                <c:pt idx="1513">
                  <c:v>1.9950000000000001</c:v>
                </c:pt>
                <c:pt idx="1514">
                  <c:v>2.0129999999999999</c:v>
                </c:pt>
                <c:pt idx="1515">
                  <c:v>2.0249999999999999</c:v>
                </c:pt>
                <c:pt idx="1516">
                  <c:v>2.0110000000000001</c:v>
                </c:pt>
                <c:pt idx="1517">
                  <c:v>1.998</c:v>
                </c:pt>
                <c:pt idx="1518">
                  <c:v>2.004</c:v>
                </c:pt>
                <c:pt idx="1519">
                  <c:v>2.0190000000000001</c:v>
                </c:pt>
                <c:pt idx="1520">
                  <c:v>1.998</c:v>
                </c:pt>
                <c:pt idx="1521">
                  <c:v>1.99</c:v>
                </c:pt>
                <c:pt idx="1522">
                  <c:v>2.0249999999999999</c:v>
                </c:pt>
                <c:pt idx="1523">
                  <c:v>2.0110000000000001</c:v>
                </c:pt>
                <c:pt idx="1524">
                  <c:v>1.98</c:v>
                </c:pt>
                <c:pt idx="1525">
                  <c:v>2.0379999999999998</c:v>
                </c:pt>
                <c:pt idx="1526">
                  <c:v>2.0489999999999999</c:v>
                </c:pt>
                <c:pt idx="1527">
                  <c:v>2.004</c:v>
                </c:pt>
                <c:pt idx="1528">
                  <c:v>2.0230000000000001</c:v>
                </c:pt>
                <c:pt idx="1529">
                  <c:v>2.0059999999999998</c:v>
                </c:pt>
                <c:pt idx="1530">
                  <c:v>1.99</c:v>
                </c:pt>
                <c:pt idx="1531">
                  <c:v>2.0209999999999999</c:v>
                </c:pt>
                <c:pt idx="1532">
                  <c:v>2.0209999999999999</c:v>
                </c:pt>
                <c:pt idx="1533">
                  <c:v>1.996</c:v>
                </c:pt>
                <c:pt idx="1534">
                  <c:v>2.0190000000000001</c:v>
                </c:pt>
                <c:pt idx="1535">
                  <c:v>2.0099999999999998</c:v>
                </c:pt>
                <c:pt idx="1536">
                  <c:v>2.008</c:v>
                </c:pt>
                <c:pt idx="1537">
                  <c:v>2.008</c:v>
                </c:pt>
                <c:pt idx="1538">
                  <c:v>2.0139999999999998</c:v>
                </c:pt>
                <c:pt idx="1539">
                  <c:v>2.0350000000000001</c:v>
                </c:pt>
                <c:pt idx="1540">
                  <c:v>2.0169999999999999</c:v>
                </c:pt>
                <c:pt idx="1541">
                  <c:v>1.996</c:v>
                </c:pt>
                <c:pt idx="1542">
                  <c:v>2.0310000000000001</c:v>
                </c:pt>
                <c:pt idx="1543">
                  <c:v>1.998</c:v>
                </c:pt>
                <c:pt idx="1544">
                  <c:v>2.0209999999999999</c:v>
                </c:pt>
                <c:pt idx="1545">
                  <c:v>2.028</c:v>
                </c:pt>
                <c:pt idx="1546">
                  <c:v>2.0209999999999999</c:v>
                </c:pt>
                <c:pt idx="1547">
                  <c:v>1.982</c:v>
                </c:pt>
                <c:pt idx="1548">
                  <c:v>1.9730000000000001</c:v>
                </c:pt>
                <c:pt idx="1549">
                  <c:v>2.0190000000000001</c:v>
                </c:pt>
                <c:pt idx="1550">
                  <c:v>2.0270000000000001</c:v>
                </c:pt>
                <c:pt idx="1551">
                  <c:v>2.0289999999999999</c:v>
                </c:pt>
                <c:pt idx="1552">
                  <c:v>1.9830000000000001</c:v>
                </c:pt>
                <c:pt idx="1553">
                  <c:v>1.988</c:v>
                </c:pt>
                <c:pt idx="1554">
                  <c:v>2.0169999999999999</c:v>
                </c:pt>
                <c:pt idx="1555">
                  <c:v>2.0179999999999998</c:v>
                </c:pt>
                <c:pt idx="1556">
                  <c:v>2.0409999999999999</c:v>
                </c:pt>
                <c:pt idx="1557">
                  <c:v>2.048</c:v>
                </c:pt>
                <c:pt idx="1558">
                  <c:v>2.0019999999999998</c:v>
                </c:pt>
                <c:pt idx="1559">
                  <c:v>2.004</c:v>
                </c:pt>
                <c:pt idx="1560">
                  <c:v>2.0350000000000001</c:v>
                </c:pt>
                <c:pt idx="1561">
                  <c:v>1.9990000000000001</c:v>
                </c:pt>
                <c:pt idx="1562">
                  <c:v>1.9970000000000001</c:v>
                </c:pt>
                <c:pt idx="1563">
                  <c:v>2.0169999999999999</c:v>
                </c:pt>
                <c:pt idx="1564">
                  <c:v>1.9930000000000001</c:v>
                </c:pt>
                <c:pt idx="1565">
                  <c:v>2.0009999999999999</c:v>
                </c:pt>
                <c:pt idx="1566">
                  <c:v>1.9850000000000001</c:v>
                </c:pt>
                <c:pt idx="1567">
                  <c:v>2.0070000000000001</c:v>
                </c:pt>
                <c:pt idx="1568">
                  <c:v>2.0640000000000001</c:v>
                </c:pt>
                <c:pt idx="1569">
                  <c:v>2.0009999999999999</c:v>
                </c:pt>
                <c:pt idx="1570">
                  <c:v>1.998</c:v>
                </c:pt>
                <c:pt idx="1571">
                  <c:v>2.0419999999999998</c:v>
                </c:pt>
                <c:pt idx="1572">
                  <c:v>2.0019999999999998</c:v>
                </c:pt>
                <c:pt idx="1573">
                  <c:v>2.0409999999999999</c:v>
                </c:pt>
                <c:pt idx="1574">
                  <c:v>2.0019999999999998</c:v>
                </c:pt>
                <c:pt idx="1575">
                  <c:v>1.996</c:v>
                </c:pt>
                <c:pt idx="1576">
                  <c:v>2.0110000000000001</c:v>
                </c:pt>
                <c:pt idx="1577">
                  <c:v>2.0030000000000001</c:v>
                </c:pt>
                <c:pt idx="1578">
                  <c:v>1.992</c:v>
                </c:pt>
                <c:pt idx="1579">
                  <c:v>2.0129999999999999</c:v>
                </c:pt>
                <c:pt idx="1580">
                  <c:v>2.016</c:v>
                </c:pt>
                <c:pt idx="1581">
                  <c:v>2.0569999999999999</c:v>
                </c:pt>
                <c:pt idx="1582">
                  <c:v>1.9930000000000001</c:v>
                </c:pt>
                <c:pt idx="1583">
                  <c:v>2.0150000000000001</c:v>
                </c:pt>
                <c:pt idx="1584">
                  <c:v>2.0310000000000001</c:v>
                </c:pt>
                <c:pt idx="1585">
                  <c:v>1.9990000000000001</c:v>
                </c:pt>
                <c:pt idx="1586">
                  <c:v>1.9830000000000001</c:v>
                </c:pt>
                <c:pt idx="1587">
                  <c:v>2.008</c:v>
                </c:pt>
                <c:pt idx="1588">
                  <c:v>2.004</c:v>
                </c:pt>
                <c:pt idx="1589">
                  <c:v>2.016</c:v>
                </c:pt>
                <c:pt idx="1590">
                  <c:v>2.0209999999999999</c:v>
                </c:pt>
                <c:pt idx="1591">
                  <c:v>2.056</c:v>
                </c:pt>
                <c:pt idx="1592">
                  <c:v>1.982</c:v>
                </c:pt>
                <c:pt idx="1593">
                  <c:v>2.0059999999999998</c:v>
                </c:pt>
                <c:pt idx="1594">
                  <c:v>2.0510000000000002</c:v>
                </c:pt>
                <c:pt idx="1595">
                  <c:v>1.9790000000000001</c:v>
                </c:pt>
                <c:pt idx="1596">
                  <c:v>1.9930000000000001</c:v>
                </c:pt>
                <c:pt idx="1597">
                  <c:v>2.0270000000000001</c:v>
                </c:pt>
                <c:pt idx="1598">
                  <c:v>2.0110000000000001</c:v>
                </c:pt>
                <c:pt idx="1599">
                  <c:v>2.0129999999999999</c:v>
                </c:pt>
                <c:pt idx="1600">
                  <c:v>1.9930000000000001</c:v>
                </c:pt>
                <c:pt idx="1601">
                  <c:v>2.0409999999999999</c:v>
                </c:pt>
                <c:pt idx="1602">
                  <c:v>2.0070000000000001</c:v>
                </c:pt>
                <c:pt idx="1603">
                  <c:v>1.9830000000000001</c:v>
                </c:pt>
                <c:pt idx="1604">
                  <c:v>2.0139999999999998</c:v>
                </c:pt>
                <c:pt idx="1605">
                  <c:v>1.994</c:v>
                </c:pt>
                <c:pt idx="1606">
                  <c:v>2.0270000000000001</c:v>
                </c:pt>
                <c:pt idx="1607">
                  <c:v>1.9850000000000001</c:v>
                </c:pt>
                <c:pt idx="1608">
                  <c:v>2.0110000000000001</c:v>
                </c:pt>
                <c:pt idx="1609">
                  <c:v>2.0369999999999999</c:v>
                </c:pt>
                <c:pt idx="1610">
                  <c:v>2.056</c:v>
                </c:pt>
                <c:pt idx="1611">
                  <c:v>2.0459999999999998</c:v>
                </c:pt>
                <c:pt idx="1612">
                  <c:v>1.9970000000000001</c:v>
                </c:pt>
                <c:pt idx="1613">
                  <c:v>1.9990000000000001</c:v>
                </c:pt>
                <c:pt idx="1614">
                  <c:v>2.0089999999999999</c:v>
                </c:pt>
                <c:pt idx="1615">
                  <c:v>1.9870000000000001</c:v>
                </c:pt>
                <c:pt idx="1616">
                  <c:v>1.996</c:v>
                </c:pt>
                <c:pt idx="1617">
                  <c:v>1.9970000000000001</c:v>
                </c:pt>
                <c:pt idx="1618">
                  <c:v>2.0169999999999999</c:v>
                </c:pt>
                <c:pt idx="1619">
                  <c:v>2.024</c:v>
                </c:pt>
                <c:pt idx="1620">
                  <c:v>2.0150000000000001</c:v>
                </c:pt>
                <c:pt idx="1621">
                  <c:v>2.0190000000000001</c:v>
                </c:pt>
                <c:pt idx="1622">
                  <c:v>2.0089999999999999</c:v>
                </c:pt>
                <c:pt idx="1623">
                  <c:v>2.0259999999999998</c:v>
                </c:pt>
                <c:pt idx="1624">
                  <c:v>2.0219999999999998</c:v>
                </c:pt>
                <c:pt idx="1625">
                  <c:v>1.9810000000000001</c:v>
                </c:pt>
                <c:pt idx="1626">
                  <c:v>2.0089999999999999</c:v>
                </c:pt>
                <c:pt idx="1627">
                  <c:v>2.0209999999999999</c:v>
                </c:pt>
                <c:pt idx="1628">
                  <c:v>1.9930000000000001</c:v>
                </c:pt>
                <c:pt idx="1629">
                  <c:v>2.0409999999999999</c:v>
                </c:pt>
                <c:pt idx="1630">
                  <c:v>2.0310000000000001</c:v>
                </c:pt>
                <c:pt idx="1631">
                  <c:v>2.024</c:v>
                </c:pt>
                <c:pt idx="1632">
                  <c:v>1.99</c:v>
                </c:pt>
                <c:pt idx="1633">
                  <c:v>2.0209999999999999</c:v>
                </c:pt>
                <c:pt idx="1634">
                  <c:v>2.0030000000000001</c:v>
                </c:pt>
                <c:pt idx="1635">
                  <c:v>2.0059999999999998</c:v>
                </c:pt>
                <c:pt idx="1636">
                  <c:v>2</c:v>
                </c:pt>
                <c:pt idx="1637">
                  <c:v>2.0249999999999999</c:v>
                </c:pt>
                <c:pt idx="1638">
                  <c:v>1.966</c:v>
                </c:pt>
                <c:pt idx="1639">
                  <c:v>2.0030000000000001</c:v>
                </c:pt>
                <c:pt idx="1640">
                  <c:v>2.024</c:v>
                </c:pt>
                <c:pt idx="1641">
                  <c:v>2.0089999999999999</c:v>
                </c:pt>
                <c:pt idx="1642">
                  <c:v>2.0219999999999998</c:v>
                </c:pt>
                <c:pt idx="1643">
                  <c:v>1.988</c:v>
                </c:pt>
                <c:pt idx="1644">
                  <c:v>2.0430000000000001</c:v>
                </c:pt>
                <c:pt idx="1645">
                  <c:v>2.024</c:v>
                </c:pt>
                <c:pt idx="1646">
                  <c:v>2.0230000000000001</c:v>
                </c:pt>
                <c:pt idx="1647">
                  <c:v>2.0059999999999998</c:v>
                </c:pt>
                <c:pt idx="1648">
                  <c:v>1.9930000000000001</c:v>
                </c:pt>
                <c:pt idx="1649">
                  <c:v>1.998</c:v>
                </c:pt>
                <c:pt idx="1650">
                  <c:v>1.998</c:v>
                </c:pt>
                <c:pt idx="1651">
                  <c:v>2.0329999999999999</c:v>
                </c:pt>
                <c:pt idx="1652">
                  <c:v>1.9950000000000001</c:v>
                </c:pt>
                <c:pt idx="1653">
                  <c:v>2.036</c:v>
                </c:pt>
                <c:pt idx="1654">
                  <c:v>2.008</c:v>
                </c:pt>
                <c:pt idx="1655">
                  <c:v>2.0219999999999998</c:v>
                </c:pt>
                <c:pt idx="1656">
                  <c:v>2.0139999999999998</c:v>
                </c:pt>
                <c:pt idx="1657">
                  <c:v>2.004</c:v>
                </c:pt>
                <c:pt idx="1658">
                  <c:v>2.0289999999999999</c:v>
                </c:pt>
                <c:pt idx="1659">
                  <c:v>2.0190000000000001</c:v>
                </c:pt>
                <c:pt idx="1660">
                  <c:v>2.0110000000000001</c:v>
                </c:pt>
                <c:pt idx="1661">
                  <c:v>1.9890000000000001</c:v>
                </c:pt>
                <c:pt idx="1662">
                  <c:v>1.9790000000000001</c:v>
                </c:pt>
                <c:pt idx="1663">
                  <c:v>2.028</c:v>
                </c:pt>
                <c:pt idx="1664">
                  <c:v>2.0030000000000001</c:v>
                </c:pt>
                <c:pt idx="1665">
                  <c:v>2.008</c:v>
                </c:pt>
                <c:pt idx="1666">
                  <c:v>2.02</c:v>
                </c:pt>
                <c:pt idx="1667">
                  <c:v>2.02</c:v>
                </c:pt>
                <c:pt idx="1668">
                  <c:v>2.0289999999999999</c:v>
                </c:pt>
                <c:pt idx="1669">
                  <c:v>2.0110000000000001</c:v>
                </c:pt>
                <c:pt idx="1670">
                  <c:v>2.02</c:v>
                </c:pt>
                <c:pt idx="1671">
                  <c:v>1.982</c:v>
                </c:pt>
                <c:pt idx="1672">
                  <c:v>2.0129999999999999</c:v>
                </c:pt>
                <c:pt idx="1673">
                  <c:v>2.0289999999999999</c:v>
                </c:pt>
                <c:pt idx="1674">
                  <c:v>2.0129999999999999</c:v>
                </c:pt>
                <c:pt idx="1675">
                  <c:v>2.0329999999999999</c:v>
                </c:pt>
                <c:pt idx="1676">
                  <c:v>2.0099999999999998</c:v>
                </c:pt>
                <c:pt idx="1677">
                  <c:v>2.0459999999999998</c:v>
                </c:pt>
                <c:pt idx="1678">
                  <c:v>2.0379999999999998</c:v>
                </c:pt>
                <c:pt idx="1679">
                  <c:v>1.9870000000000001</c:v>
                </c:pt>
                <c:pt idx="1680">
                  <c:v>1.9970000000000001</c:v>
                </c:pt>
                <c:pt idx="1681">
                  <c:v>2.0310000000000001</c:v>
                </c:pt>
                <c:pt idx="1682">
                  <c:v>2.0299999999999998</c:v>
                </c:pt>
                <c:pt idx="1683">
                  <c:v>2.0139999999999998</c:v>
                </c:pt>
                <c:pt idx="1684">
                  <c:v>1.996</c:v>
                </c:pt>
                <c:pt idx="1685">
                  <c:v>1.9870000000000001</c:v>
                </c:pt>
                <c:pt idx="1686">
                  <c:v>2.0059999999999998</c:v>
                </c:pt>
                <c:pt idx="1687">
                  <c:v>1.99</c:v>
                </c:pt>
                <c:pt idx="1688">
                  <c:v>2.0179999999999998</c:v>
                </c:pt>
                <c:pt idx="1689">
                  <c:v>2.0209999999999999</c:v>
                </c:pt>
                <c:pt idx="1690">
                  <c:v>2.0409999999999999</c:v>
                </c:pt>
                <c:pt idx="1691">
                  <c:v>1.984</c:v>
                </c:pt>
                <c:pt idx="1692">
                  <c:v>2.028</c:v>
                </c:pt>
                <c:pt idx="1693">
                  <c:v>1.986</c:v>
                </c:pt>
                <c:pt idx="1694">
                  <c:v>2.0259999999999998</c:v>
                </c:pt>
                <c:pt idx="1695">
                  <c:v>1.9910000000000001</c:v>
                </c:pt>
                <c:pt idx="1696">
                  <c:v>2.02</c:v>
                </c:pt>
                <c:pt idx="1697">
                  <c:v>2.032</c:v>
                </c:pt>
                <c:pt idx="1698">
                  <c:v>2.0070000000000001</c:v>
                </c:pt>
                <c:pt idx="1699">
                  <c:v>2.0110000000000001</c:v>
                </c:pt>
                <c:pt idx="1700">
                  <c:v>2.0350000000000001</c:v>
                </c:pt>
                <c:pt idx="1701">
                  <c:v>2.036</c:v>
                </c:pt>
                <c:pt idx="1702">
                  <c:v>1.9990000000000001</c:v>
                </c:pt>
                <c:pt idx="1703">
                  <c:v>2.0289999999999999</c:v>
                </c:pt>
                <c:pt idx="1704">
                  <c:v>2.0419999999999998</c:v>
                </c:pt>
                <c:pt idx="1705">
                  <c:v>2.0150000000000001</c:v>
                </c:pt>
                <c:pt idx="1706">
                  <c:v>2.0190000000000001</c:v>
                </c:pt>
                <c:pt idx="1707">
                  <c:v>2.0019999999999998</c:v>
                </c:pt>
                <c:pt idx="1708">
                  <c:v>2.0139999999999998</c:v>
                </c:pt>
                <c:pt idx="1709">
                  <c:v>2.016</c:v>
                </c:pt>
                <c:pt idx="1710">
                  <c:v>2.0449999999999999</c:v>
                </c:pt>
                <c:pt idx="1711">
                  <c:v>1.9950000000000001</c:v>
                </c:pt>
                <c:pt idx="1712">
                  <c:v>2.0259999999999998</c:v>
                </c:pt>
                <c:pt idx="1713">
                  <c:v>1.9810000000000001</c:v>
                </c:pt>
                <c:pt idx="1714">
                  <c:v>1.9690000000000001</c:v>
                </c:pt>
                <c:pt idx="1715">
                  <c:v>1.994</c:v>
                </c:pt>
                <c:pt idx="1716">
                  <c:v>2.0270000000000001</c:v>
                </c:pt>
                <c:pt idx="1717">
                  <c:v>2.0499999999999998</c:v>
                </c:pt>
                <c:pt idx="1718">
                  <c:v>2.0019999999999998</c:v>
                </c:pt>
                <c:pt idx="1719">
                  <c:v>2.0019999999999998</c:v>
                </c:pt>
                <c:pt idx="1720">
                  <c:v>2.0219999999999998</c:v>
                </c:pt>
                <c:pt idx="1721">
                  <c:v>2.0049999999999999</c:v>
                </c:pt>
                <c:pt idx="1722">
                  <c:v>1.9990000000000001</c:v>
                </c:pt>
                <c:pt idx="1723">
                  <c:v>2.0230000000000001</c:v>
                </c:pt>
                <c:pt idx="1724">
                  <c:v>1.9970000000000001</c:v>
                </c:pt>
                <c:pt idx="1725">
                  <c:v>2.004</c:v>
                </c:pt>
                <c:pt idx="1726">
                  <c:v>2.036</c:v>
                </c:pt>
                <c:pt idx="1727">
                  <c:v>2.016</c:v>
                </c:pt>
                <c:pt idx="1728">
                  <c:v>2.0459999999999998</c:v>
                </c:pt>
                <c:pt idx="1729">
                  <c:v>2.0379999999999998</c:v>
                </c:pt>
                <c:pt idx="1730">
                  <c:v>2.0289999999999999</c:v>
                </c:pt>
                <c:pt idx="1731">
                  <c:v>1.9990000000000001</c:v>
                </c:pt>
                <c:pt idx="1732">
                  <c:v>2.016</c:v>
                </c:pt>
                <c:pt idx="1733">
                  <c:v>2.0209999999999999</c:v>
                </c:pt>
                <c:pt idx="1734">
                  <c:v>1.9870000000000001</c:v>
                </c:pt>
                <c:pt idx="1735">
                  <c:v>2.0569999999999999</c:v>
                </c:pt>
                <c:pt idx="1736">
                  <c:v>2.0230000000000001</c:v>
                </c:pt>
                <c:pt idx="1737">
                  <c:v>2.0150000000000001</c:v>
                </c:pt>
                <c:pt idx="1738">
                  <c:v>2.0419999999999998</c:v>
                </c:pt>
                <c:pt idx="1739">
                  <c:v>2.0259999999999998</c:v>
                </c:pt>
                <c:pt idx="1740">
                  <c:v>2.008</c:v>
                </c:pt>
                <c:pt idx="1741">
                  <c:v>1.982</c:v>
                </c:pt>
                <c:pt idx="1742">
                  <c:v>2.0430000000000001</c:v>
                </c:pt>
                <c:pt idx="1743">
                  <c:v>2.0169999999999999</c:v>
                </c:pt>
                <c:pt idx="1744">
                  <c:v>2.0089999999999999</c:v>
                </c:pt>
                <c:pt idx="1745">
                  <c:v>2.0099999999999998</c:v>
                </c:pt>
                <c:pt idx="1746">
                  <c:v>2.02</c:v>
                </c:pt>
                <c:pt idx="1747">
                  <c:v>2.0150000000000001</c:v>
                </c:pt>
                <c:pt idx="1748">
                  <c:v>2.0190000000000001</c:v>
                </c:pt>
                <c:pt idx="1749">
                  <c:v>1.99</c:v>
                </c:pt>
                <c:pt idx="1750">
                  <c:v>2.0339999999999998</c:v>
                </c:pt>
                <c:pt idx="1751">
                  <c:v>2.0230000000000001</c:v>
                </c:pt>
                <c:pt idx="1752">
                  <c:v>2.0019999999999998</c:v>
                </c:pt>
                <c:pt idx="1753">
                  <c:v>2.0089999999999999</c:v>
                </c:pt>
                <c:pt idx="1754">
                  <c:v>2.0270000000000001</c:v>
                </c:pt>
                <c:pt idx="1755">
                  <c:v>2.0219999999999998</c:v>
                </c:pt>
                <c:pt idx="1756">
                  <c:v>2.0459999999999998</c:v>
                </c:pt>
                <c:pt idx="1757">
                  <c:v>2.0449999999999999</c:v>
                </c:pt>
                <c:pt idx="1758">
                  <c:v>2.0139999999999998</c:v>
                </c:pt>
                <c:pt idx="1759">
                  <c:v>1.976</c:v>
                </c:pt>
                <c:pt idx="1760">
                  <c:v>2.0179999999999998</c:v>
                </c:pt>
                <c:pt idx="1761">
                  <c:v>2.0099999999999998</c:v>
                </c:pt>
                <c:pt idx="1762">
                  <c:v>2.0030000000000001</c:v>
                </c:pt>
                <c:pt idx="1763">
                  <c:v>2.016</c:v>
                </c:pt>
                <c:pt idx="1764">
                  <c:v>2.02</c:v>
                </c:pt>
                <c:pt idx="1765">
                  <c:v>2.032</c:v>
                </c:pt>
                <c:pt idx="1766">
                  <c:v>2.0409999999999999</c:v>
                </c:pt>
                <c:pt idx="1767">
                  <c:v>1.982</c:v>
                </c:pt>
                <c:pt idx="1768">
                  <c:v>2.0139999999999998</c:v>
                </c:pt>
                <c:pt idx="1769">
                  <c:v>2.0230000000000001</c:v>
                </c:pt>
                <c:pt idx="1770">
                  <c:v>1.998</c:v>
                </c:pt>
                <c:pt idx="1771">
                  <c:v>1.978</c:v>
                </c:pt>
                <c:pt idx="1772">
                  <c:v>2.0230000000000001</c:v>
                </c:pt>
                <c:pt idx="1773">
                  <c:v>1.9890000000000001</c:v>
                </c:pt>
                <c:pt idx="1774">
                  <c:v>2.0049999999999999</c:v>
                </c:pt>
                <c:pt idx="1775">
                  <c:v>1.99</c:v>
                </c:pt>
                <c:pt idx="1776">
                  <c:v>2.0009999999999999</c:v>
                </c:pt>
                <c:pt idx="1777">
                  <c:v>2.0089999999999999</c:v>
                </c:pt>
                <c:pt idx="1778">
                  <c:v>2.0249999999999999</c:v>
                </c:pt>
                <c:pt idx="1779">
                  <c:v>2.0049999999999999</c:v>
                </c:pt>
                <c:pt idx="1780">
                  <c:v>1.9930000000000001</c:v>
                </c:pt>
                <c:pt idx="1781">
                  <c:v>2.0430000000000001</c:v>
                </c:pt>
                <c:pt idx="1782">
                  <c:v>2.0070000000000001</c:v>
                </c:pt>
                <c:pt idx="1783">
                  <c:v>2.0129999999999999</c:v>
                </c:pt>
                <c:pt idx="1784">
                  <c:v>2.0470000000000002</c:v>
                </c:pt>
                <c:pt idx="1785">
                  <c:v>2.0030000000000001</c:v>
                </c:pt>
                <c:pt idx="1786">
                  <c:v>2.0150000000000001</c:v>
                </c:pt>
                <c:pt idx="1787">
                  <c:v>2.0179999999999998</c:v>
                </c:pt>
                <c:pt idx="1788">
                  <c:v>2.0209999999999999</c:v>
                </c:pt>
                <c:pt idx="1789">
                  <c:v>2.004</c:v>
                </c:pt>
                <c:pt idx="1790">
                  <c:v>2.0449999999999999</c:v>
                </c:pt>
                <c:pt idx="1791">
                  <c:v>2.0209999999999999</c:v>
                </c:pt>
                <c:pt idx="1792">
                  <c:v>1.992</c:v>
                </c:pt>
                <c:pt idx="1793">
                  <c:v>2.0099999999999998</c:v>
                </c:pt>
                <c:pt idx="1794">
                  <c:v>2.016</c:v>
                </c:pt>
                <c:pt idx="1795">
                  <c:v>1.986</c:v>
                </c:pt>
                <c:pt idx="1796">
                  <c:v>2.0019999999999998</c:v>
                </c:pt>
                <c:pt idx="1797">
                  <c:v>2.0350000000000001</c:v>
                </c:pt>
                <c:pt idx="1798">
                  <c:v>1.99</c:v>
                </c:pt>
                <c:pt idx="1799">
                  <c:v>2.044</c:v>
                </c:pt>
                <c:pt idx="1800">
                  <c:v>2.008</c:v>
                </c:pt>
                <c:pt idx="1801">
                  <c:v>2.0209999999999999</c:v>
                </c:pt>
                <c:pt idx="1802">
                  <c:v>2.016</c:v>
                </c:pt>
                <c:pt idx="1803">
                  <c:v>2.0139999999999998</c:v>
                </c:pt>
                <c:pt idx="1804">
                  <c:v>2.0249999999999999</c:v>
                </c:pt>
                <c:pt idx="1805">
                  <c:v>1.992</c:v>
                </c:pt>
                <c:pt idx="1806">
                  <c:v>2.0230000000000001</c:v>
                </c:pt>
                <c:pt idx="1807">
                  <c:v>2.012</c:v>
                </c:pt>
                <c:pt idx="1808">
                  <c:v>1.9850000000000001</c:v>
                </c:pt>
                <c:pt idx="1809">
                  <c:v>2.0339999999999998</c:v>
                </c:pt>
                <c:pt idx="1810">
                  <c:v>2.0230000000000001</c:v>
                </c:pt>
                <c:pt idx="1811">
                  <c:v>1.97</c:v>
                </c:pt>
                <c:pt idx="1812">
                  <c:v>2.0299999999999998</c:v>
                </c:pt>
                <c:pt idx="1813">
                  <c:v>2.0470000000000002</c:v>
                </c:pt>
                <c:pt idx="1814">
                  <c:v>2.0009999999999999</c:v>
                </c:pt>
                <c:pt idx="1815">
                  <c:v>2.0110000000000001</c:v>
                </c:pt>
                <c:pt idx="1816">
                  <c:v>2.0209999999999999</c:v>
                </c:pt>
                <c:pt idx="1817">
                  <c:v>2.0219999999999998</c:v>
                </c:pt>
                <c:pt idx="1818">
                  <c:v>1.9950000000000001</c:v>
                </c:pt>
                <c:pt idx="1819">
                  <c:v>2.056</c:v>
                </c:pt>
                <c:pt idx="1820">
                  <c:v>2.0550000000000002</c:v>
                </c:pt>
                <c:pt idx="1821">
                  <c:v>1.996</c:v>
                </c:pt>
                <c:pt idx="1822">
                  <c:v>2.0270000000000001</c:v>
                </c:pt>
                <c:pt idx="1823">
                  <c:v>2.0139999999999998</c:v>
                </c:pt>
                <c:pt idx="1824">
                  <c:v>2.0089999999999999</c:v>
                </c:pt>
                <c:pt idx="1825">
                  <c:v>2.004</c:v>
                </c:pt>
                <c:pt idx="1826">
                  <c:v>1.9670000000000001</c:v>
                </c:pt>
                <c:pt idx="1827">
                  <c:v>2.0209999999999999</c:v>
                </c:pt>
                <c:pt idx="1828">
                  <c:v>2.0019999999999998</c:v>
                </c:pt>
                <c:pt idx="1829">
                  <c:v>1.9970000000000001</c:v>
                </c:pt>
                <c:pt idx="1830">
                  <c:v>2.008</c:v>
                </c:pt>
                <c:pt idx="1831">
                  <c:v>2.0270000000000001</c:v>
                </c:pt>
                <c:pt idx="1832">
                  <c:v>2.0270000000000001</c:v>
                </c:pt>
                <c:pt idx="1833">
                  <c:v>1.9930000000000001</c:v>
                </c:pt>
                <c:pt idx="1834">
                  <c:v>2.0209999999999999</c:v>
                </c:pt>
                <c:pt idx="1835">
                  <c:v>2.0190000000000001</c:v>
                </c:pt>
                <c:pt idx="1836">
                  <c:v>2.0270000000000001</c:v>
                </c:pt>
                <c:pt idx="1837">
                  <c:v>2.0049999999999999</c:v>
                </c:pt>
                <c:pt idx="1838">
                  <c:v>1.974</c:v>
                </c:pt>
                <c:pt idx="1839">
                  <c:v>2.0219999999999998</c:v>
                </c:pt>
                <c:pt idx="1840">
                  <c:v>1.9650000000000001</c:v>
                </c:pt>
                <c:pt idx="1841">
                  <c:v>2.016</c:v>
                </c:pt>
                <c:pt idx="1842">
                  <c:v>1.994</c:v>
                </c:pt>
                <c:pt idx="1843">
                  <c:v>2.0209999999999999</c:v>
                </c:pt>
                <c:pt idx="1844">
                  <c:v>2.0409999999999999</c:v>
                </c:pt>
                <c:pt idx="1845">
                  <c:v>2.0449999999999999</c:v>
                </c:pt>
                <c:pt idx="1846">
                  <c:v>2.0099999999999998</c:v>
                </c:pt>
                <c:pt idx="1847">
                  <c:v>2.024</c:v>
                </c:pt>
                <c:pt idx="1848">
                  <c:v>2.0209999999999999</c:v>
                </c:pt>
                <c:pt idx="1849">
                  <c:v>2.012</c:v>
                </c:pt>
                <c:pt idx="1850">
                  <c:v>1.992</c:v>
                </c:pt>
                <c:pt idx="1851">
                  <c:v>1.9930000000000001</c:v>
                </c:pt>
                <c:pt idx="1852">
                  <c:v>2.0249999999999999</c:v>
                </c:pt>
                <c:pt idx="1853">
                  <c:v>2.0089999999999999</c:v>
                </c:pt>
                <c:pt idx="1854">
                  <c:v>2.008</c:v>
                </c:pt>
                <c:pt idx="1855">
                  <c:v>1.988</c:v>
                </c:pt>
                <c:pt idx="1856">
                  <c:v>2.0270000000000001</c:v>
                </c:pt>
                <c:pt idx="1857">
                  <c:v>1.9830000000000001</c:v>
                </c:pt>
                <c:pt idx="1858">
                  <c:v>2.0070000000000001</c:v>
                </c:pt>
                <c:pt idx="1859">
                  <c:v>1.982</c:v>
                </c:pt>
                <c:pt idx="1860">
                  <c:v>2.0489999999999999</c:v>
                </c:pt>
                <c:pt idx="1861">
                  <c:v>2.0190000000000001</c:v>
                </c:pt>
                <c:pt idx="1862">
                  <c:v>2.0310000000000001</c:v>
                </c:pt>
                <c:pt idx="1863">
                  <c:v>2.028</c:v>
                </c:pt>
                <c:pt idx="1864">
                  <c:v>2.0099999999999998</c:v>
                </c:pt>
                <c:pt idx="1865">
                  <c:v>2.004</c:v>
                </c:pt>
                <c:pt idx="1866">
                  <c:v>2.0099999999999998</c:v>
                </c:pt>
                <c:pt idx="1867">
                  <c:v>2.008</c:v>
                </c:pt>
                <c:pt idx="1868">
                  <c:v>2.056</c:v>
                </c:pt>
                <c:pt idx="1869">
                  <c:v>2.016</c:v>
                </c:pt>
                <c:pt idx="1870">
                  <c:v>2.0110000000000001</c:v>
                </c:pt>
                <c:pt idx="1871">
                  <c:v>2.0139999999999998</c:v>
                </c:pt>
                <c:pt idx="1872">
                  <c:v>2.0179999999999998</c:v>
                </c:pt>
                <c:pt idx="1873">
                  <c:v>2.0209999999999999</c:v>
                </c:pt>
                <c:pt idx="1874">
                  <c:v>2.0089999999999999</c:v>
                </c:pt>
                <c:pt idx="1875">
                  <c:v>2.0289999999999999</c:v>
                </c:pt>
                <c:pt idx="1876">
                  <c:v>2.0129999999999999</c:v>
                </c:pt>
                <c:pt idx="1877">
                  <c:v>2.0329999999999999</c:v>
                </c:pt>
                <c:pt idx="1878">
                  <c:v>2.016</c:v>
                </c:pt>
                <c:pt idx="1879">
                  <c:v>2.0139999999999998</c:v>
                </c:pt>
                <c:pt idx="1880">
                  <c:v>2.032</c:v>
                </c:pt>
                <c:pt idx="1881">
                  <c:v>1.992</c:v>
                </c:pt>
                <c:pt idx="1882">
                  <c:v>1.998</c:v>
                </c:pt>
                <c:pt idx="1883">
                  <c:v>2.016</c:v>
                </c:pt>
                <c:pt idx="1884">
                  <c:v>1.9910000000000001</c:v>
                </c:pt>
                <c:pt idx="1885">
                  <c:v>2</c:v>
                </c:pt>
                <c:pt idx="1886">
                  <c:v>2.0110000000000001</c:v>
                </c:pt>
                <c:pt idx="1887">
                  <c:v>2.032</c:v>
                </c:pt>
                <c:pt idx="1888">
                  <c:v>2.0099999999999998</c:v>
                </c:pt>
                <c:pt idx="1889">
                  <c:v>2.0409999999999999</c:v>
                </c:pt>
                <c:pt idx="1890">
                  <c:v>2.0139999999999998</c:v>
                </c:pt>
                <c:pt idx="1891">
                  <c:v>2.012</c:v>
                </c:pt>
                <c:pt idx="1892">
                  <c:v>1.98</c:v>
                </c:pt>
                <c:pt idx="1893">
                  <c:v>2.0049999999999999</c:v>
                </c:pt>
                <c:pt idx="1894">
                  <c:v>2.008</c:v>
                </c:pt>
                <c:pt idx="1895">
                  <c:v>2.0030000000000001</c:v>
                </c:pt>
                <c:pt idx="1896">
                  <c:v>2.028</c:v>
                </c:pt>
                <c:pt idx="1897">
                  <c:v>1.9910000000000001</c:v>
                </c:pt>
                <c:pt idx="1898">
                  <c:v>2.032</c:v>
                </c:pt>
                <c:pt idx="1899">
                  <c:v>1.9790000000000001</c:v>
                </c:pt>
                <c:pt idx="1900">
                  <c:v>1.9910000000000001</c:v>
                </c:pt>
                <c:pt idx="1901">
                  <c:v>1.992</c:v>
                </c:pt>
                <c:pt idx="1902">
                  <c:v>2.0510000000000002</c:v>
                </c:pt>
                <c:pt idx="1903">
                  <c:v>2.0139999999999998</c:v>
                </c:pt>
                <c:pt idx="1904">
                  <c:v>2.0059999999999998</c:v>
                </c:pt>
                <c:pt idx="1905">
                  <c:v>2.0489999999999999</c:v>
                </c:pt>
                <c:pt idx="1906">
                  <c:v>2.0169999999999999</c:v>
                </c:pt>
                <c:pt idx="1907">
                  <c:v>2.0059999999999998</c:v>
                </c:pt>
                <c:pt idx="1908">
                  <c:v>2.0059999999999998</c:v>
                </c:pt>
                <c:pt idx="1909">
                  <c:v>2.0760000000000001</c:v>
                </c:pt>
                <c:pt idx="1910">
                  <c:v>2.016</c:v>
                </c:pt>
                <c:pt idx="1911">
                  <c:v>2.032</c:v>
                </c:pt>
                <c:pt idx="1912">
                  <c:v>2.0070000000000001</c:v>
                </c:pt>
                <c:pt idx="1913">
                  <c:v>2.0299999999999998</c:v>
                </c:pt>
                <c:pt idx="1914">
                  <c:v>2.0139999999999998</c:v>
                </c:pt>
                <c:pt idx="1915">
                  <c:v>1.998</c:v>
                </c:pt>
                <c:pt idx="1916">
                  <c:v>2.0489999999999999</c:v>
                </c:pt>
                <c:pt idx="1917">
                  <c:v>1.9850000000000001</c:v>
                </c:pt>
                <c:pt idx="1918">
                  <c:v>2.0289999999999999</c:v>
                </c:pt>
                <c:pt idx="1919">
                  <c:v>2.0329999999999999</c:v>
                </c:pt>
                <c:pt idx="1920">
                  <c:v>2.0070000000000001</c:v>
                </c:pt>
                <c:pt idx="1921">
                  <c:v>2.0179999999999998</c:v>
                </c:pt>
                <c:pt idx="1922">
                  <c:v>1.986</c:v>
                </c:pt>
                <c:pt idx="1923">
                  <c:v>2.02</c:v>
                </c:pt>
                <c:pt idx="1924">
                  <c:v>2.0099999999999998</c:v>
                </c:pt>
                <c:pt idx="1925">
                  <c:v>2.036</c:v>
                </c:pt>
                <c:pt idx="1926">
                  <c:v>1.9990000000000001</c:v>
                </c:pt>
                <c:pt idx="1927">
                  <c:v>1.994</c:v>
                </c:pt>
                <c:pt idx="1928">
                  <c:v>2.036</c:v>
                </c:pt>
                <c:pt idx="1929">
                  <c:v>2.0249999999999999</c:v>
                </c:pt>
                <c:pt idx="1930">
                  <c:v>2.0019999999999998</c:v>
                </c:pt>
                <c:pt idx="1931">
                  <c:v>2.0329999999999999</c:v>
                </c:pt>
                <c:pt idx="1932">
                  <c:v>2.016</c:v>
                </c:pt>
                <c:pt idx="1933">
                  <c:v>2.0350000000000001</c:v>
                </c:pt>
                <c:pt idx="1934">
                  <c:v>2.0259999999999998</c:v>
                </c:pt>
                <c:pt idx="1935">
                  <c:v>1.9790000000000001</c:v>
                </c:pt>
                <c:pt idx="1936">
                  <c:v>2.0209999999999999</c:v>
                </c:pt>
                <c:pt idx="1937">
                  <c:v>1.9930000000000001</c:v>
                </c:pt>
                <c:pt idx="1938">
                  <c:v>2.0059999999999998</c:v>
                </c:pt>
                <c:pt idx="1939">
                  <c:v>2.012</c:v>
                </c:pt>
                <c:pt idx="1940">
                  <c:v>2.0139999999999998</c:v>
                </c:pt>
                <c:pt idx="1941">
                  <c:v>2.0139999999999998</c:v>
                </c:pt>
                <c:pt idx="1942">
                  <c:v>2.0070000000000001</c:v>
                </c:pt>
                <c:pt idx="1943">
                  <c:v>2.004</c:v>
                </c:pt>
                <c:pt idx="1944">
                  <c:v>1.9930000000000001</c:v>
                </c:pt>
                <c:pt idx="1945">
                  <c:v>1.988</c:v>
                </c:pt>
                <c:pt idx="1946">
                  <c:v>2.016</c:v>
                </c:pt>
                <c:pt idx="1947">
                  <c:v>1.978</c:v>
                </c:pt>
                <c:pt idx="1948">
                  <c:v>1.9930000000000001</c:v>
                </c:pt>
                <c:pt idx="1949">
                  <c:v>1.998</c:v>
                </c:pt>
                <c:pt idx="1950">
                  <c:v>2.0099999999999998</c:v>
                </c:pt>
                <c:pt idx="1951">
                  <c:v>1.9870000000000001</c:v>
                </c:pt>
                <c:pt idx="1952">
                  <c:v>2.008</c:v>
                </c:pt>
                <c:pt idx="1953">
                  <c:v>2.0219999999999998</c:v>
                </c:pt>
                <c:pt idx="1954">
                  <c:v>2.0270000000000001</c:v>
                </c:pt>
                <c:pt idx="1955">
                  <c:v>2.0099999999999998</c:v>
                </c:pt>
                <c:pt idx="1956">
                  <c:v>2.0350000000000001</c:v>
                </c:pt>
                <c:pt idx="1957">
                  <c:v>1.994</c:v>
                </c:pt>
                <c:pt idx="1958">
                  <c:v>2.0129999999999999</c:v>
                </c:pt>
                <c:pt idx="1959">
                  <c:v>2.048</c:v>
                </c:pt>
                <c:pt idx="1960">
                  <c:v>2</c:v>
                </c:pt>
                <c:pt idx="1961">
                  <c:v>2.0409999999999999</c:v>
                </c:pt>
                <c:pt idx="1962">
                  <c:v>1.97</c:v>
                </c:pt>
                <c:pt idx="1963">
                  <c:v>2.028</c:v>
                </c:pt>
                <c:pt idx="1964">
                  <c:v>2.004</c:v>
                </c:pt>
                <c:pt idx="1965">
                  <c:v>2.0350000000000001</c:v>
                </c:pt>
                <c:pt idx="1966">
                  <c:v>2</c:v>
                </c:pt>
                <c:pt idx="1967">
                  <c:v>2.0110000000000001</c:v>
                </c:pt>
                <c:pt idx="1968">
                  <c:v>2.0489999999999999</c:v>
                </c:pt>
                <c:pt idx="1969">
                  <c:v>2.0110000000000001</c:v>
                </c:pt>
                <c:pt idx="1970">
                  <c:v>2.008</c:v>
                </c:pt>
                <c:pt idx="1971">
                  <c:v>2.004</c:v>
                </c:pt>
                <c:pt idx="1972">
                  <c:v>2.0070000000000001</c:v>
                </c:pt>
                <c:pt idx="1973">
                  <c:v>2.0289999999999999</c:v>
                </c:pt>
                <c:pt idx="1974">
                  <c:v>2.0209999999999999</c:v>
                </c:pt>
                <c:pt idx="1975">
                  <c:v>2.0310000000000001</c:v>
                </c:pt>
                <c:pt idx="1976">
                  <c:v>2.0139999999999998</c:v>
                </c:pt>
                <c:pt idx="1977">
                  <c:v>2.004</c:v>
                </c:pt>
                <c:pt idx="1978">
                  <c:v>2.0110000000000001</c:v>
                </c:pt>
                <c:pt idx="1979">
                  <c:v>2.0110000000000001</c:v>
                </c:pt>
                <c:pt idx="1980">
                  <c:v>2.04</c:v>
                </c:pt>
                <c:pt idx="1981">
                  <c:v>2.0310000000000001</c:v>
                </c:pt>
                <c:pt idx="1982">
                  <c:v>1.98</c:v>
                </c:pt>
                <c:pt idx="1983">
                  <c:v>2.0259999999999998</c:v>
                </c:pt>
                <c:pt idx="1984">
                  <c:v>1.9339999999999999</c:v>
                </c:pt>
                <c:pt idx="1985">
                  <c:v>2.0289999999999999</c:v>
                </c:pt>
                <c:pt idx="1986">
                  <c:v>2.0089999999999999</c:v>
                </c:pt>
                <c:pt idx="1987">
                  <c:v>2.0209999999999999</c:v>
                </c:pt>
                <c:pt idx="1988">
                  <c:v>2.0070000000000001</c:v>
                </c:pt>
                <c:pt idx="1989">
                  <c:v>2.0009999999999999</c:v>
                </c:pt>
                <c:pt idx="1990">
                  <c:v>2.0049999999999999</c:v>
                </c:pt>
                <c:pt idx="1991">
                  <c:v>1.988</c:v>
                </c:pt>
                <c:pt idx="1992">
                  <c:v>2.0259999999999998</c:v>
                </c:pt>
                <c:pt idx="1993">
                  <c:v>2.02</c:v>
                </c:pt>
                <c:pt idx="1994">
                  <c:v>2.016</c:v>
                </c:pt>
                <c:pt idx="1995">
                  <c:v>1.998</c:v>
                </c:pt>
                <c:pt idx="1996">
                  <c:v>2.0449999999999999</c:v>
                </c:pt>
                <c:pt idx="1997">
                  <c:v>2.0179999999999998</c:v>
                </c:pt>
                <c:pt idx="1998">
                  <c:v>1.9970000000000001</c:v>
                </c:pt>
                <c:pt idx="1999">
                  <c:v>2.016</c:v>
                </c:pt>
                <c:pt idx="2000">
                  <c:v>2.0369999999999999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Sheet1!$F$2:$F$9995</c:f>
              <c:numCache>
                <c:formatCode>General</c:formatCode>
                <c:ptCount val="9994"/>
                <c:pt idx="0">
                  <c:v>0.82399999999999995</c:v>
                </c:pt>
                <c:pt idx="1">
                  <c:v>0.74299999999999999</c:v>
                </c:pt>
                <c:pt idx="2">
                  <c:v>0.72399999999999998</c:v>
                </c:pt>
                <c:pt idx="3">
                  <c:v>0.71299999999999997</c:v>
                </c:pt>
                <c:pt idx="4">
                  <c:v>0.67300000000000004</c:v>
                </c:pt>
                <c:pt idx="5">
                  <c:v>0.66800000000000004</c:v>
                </c:pt>
                <c:pt idx="6">
                  <c:v>0.66600000000000004</c:v>
                </c:pt>
                <c:pt idx="7">
                  <c:v>0.65100000000000002</c:v>
                </c:pt>
                <c:pt idx="8">
                  <c:v>0.64300000000000002</c:v>
                </c:pt>
                <c:pt idx="9">
                  <c:v>0.629</c:v>
                </c:pt>
                <c:pt idx="10">
                  <c:v>0.61099999999999999</c:v>
                </c:pt>
                <c:pt idx="11">
                  <c:v>0.60099999999999998</c:v>
                </c:pt>
                <c:pt idx="12">
                  <c:v>0.58699999999999997</c:v>
                </c:pt>
                <c:pt idx="13">
                  <c:v>0.57899999999999996</c:v>
                </c:pt>
                <c:pt idx="14">
                  <c:v>0.55400000000000005</c:v>
                </c:pt>
                <c:pt idx="15">
                  <c:v>0.56200000000000006</c:v>
                </c:pt>
                <c:pt idx="16">
                  <c:v>0.54100000000000004</c:v>
                </c:pt>
                <c:pt idx="17">
                  <c:v>0.55000000000000004</c:v>
                </c:pt>
                <c:pt idx="18">
                  <c:v>0.51300000000000001</c:v>
                </c:pt>
                <c:pt idx="19">
                  <c:v>0.51600000000000001</c:v>
                </c:pt>
                <c:pt idx="20">
                  <c:v>0.501</c:v>
                </c:pt>
                <c:pt idx="21">
                  <c:v>0.49199999999999999</c:v>
                </c:pt>
                <c:pt idx="22">
                  <c:v>0.48499999999999999</c:v>
                </c:pt>
                <c:pt idx="23">
                  <c:v>0.48499999999999999</c:v>
                </c:pt>
                <c:pt idx="24">
                  <c:v>0.46300000000000002</c:v>
                </c:pt>
                <c:pt idx="25">
                  <c:v>0.42499999999999999</c:v>
                </c:pt>
                <c:pt idx="26">
                  <c:v>0.44400000000000001</c:v>
                </c:pt>
                <c:pt idx="27">
                  <c:v>0.44800000000000001</c:v>
                </c:pt>
                <c:pt idx="28">
                  <c:v>0.44500000000000001</c:v>
                </c:pt>
                <c:pt idx="29">
                  <c:v>0.40400000000000003</c:v>
                </c:pt>
                <c:pt idx="30">
                  <c:v>0.42699999999999999</c:v>
                </c:pt>
                <c:pt idx="31">
                  <c:v>0.44800000000000001</c:v>
                </c:pt>
                <c:pt idx="32">
                  <c:v>0.42399999999999999</c:v>
                </c:pt>
                <c:pt idx="33">
                  <c:v>0.36899999999999999</c:v>
                </c:pt>
                <c:pt idx="34">
                  <c:v>0.35</c:v>
                </c:pt>
                <c:pt idx="35">
                  <c:v>0.38300000000000001</c:v>
                </c:pt>
                <c:pt idx="36">
                  <c:v>0.35199999999999998</c:v>
                </c:pt>
                <c:pt idx="37">
                  <c:v>0.35599999999999998</c:v>
                </c:pt>
                <c:pt idx="38">
                  <c:v>0.33</c:v>
                </c:pt>
                <c:pt idx="39">
                  <c:v>0.36099999999999999</c:v>
                </c:pt>
                <c:pt idx="40">
                  <c:v>0.28299999999999997</c:v>
                </c:pt>
                <c:pt idx="41">
                  <c:v>0.33500000000000002</c:v>
                </c:pt>
                <c:pt idx="42">
                  <c:v>0.35099999999999998</c:v>
                </c:pt>
                <c:pt idx="43">
                  <c:v>0.32400000000000001</c:v>
                </c:pt>
                <c:pt idx="44">
                  <c:v>0.28100000000000003</c:v>
                </c:pt>
                <c:pt idx="45">
                  <c:v>0.33100000000000002</c:v>
                </c:pt>
                <c:pt idx="46">
                  <c:v>0.32100000000000001</c:v>
                </c:pt>
                <c:pt idx="47">
                  <c:v>0.307</c:v>
                </c:pt>
                <c:pt idx="48">
                  <c:v>0.26800000000000002</c:v>
                </c:pt>
                <c:pt idx="49">
                  <c:v>0.28999999999999998</c:v>
                </c:pt>
                <c:pt idx="50">
                  <c:v>0.26300000000000001</c:v>
                </c:pt>
                <c:pt idx="51">
                  <c:v>0.26500000000000001</c:v>
                </c:pt>
                <c:pt idx="52">
                  <c:v>0.27100000000000002</c:v>
                </c:pt>
                <c:pt idx="53">
                  <c:v>0.27500000000000002</c:v>
                </c:pt>
                <c:pt idx="54">
                  <c:v>0.251</c:v>
                </c:pt>
                <c:pt idx="55">
                  <c:v>0.246</c:v>
                </c:pt>
                <c:pt idx="56">
                  <c:v>0.21099999999999999</c:v>
                </c:pt>
                <c:pt idx="57">
                  <c:v>0.25800000000000001</c:v>
                </c:pt>
                <c:pt idx="58">
                  <c:v>0.23100000000000001</c:v>
                </c:pt>
                <c:pt idx="59">
                  <c:v>0.24299999999999999</c:v>
                </c:pt>
                <c:pt idx="60">
                  <c:v>0.22900000000000001</c:v>
                </c:pt>
                <c:pt idx="61">
                  <c:v>0.251</c:v>
                </c:pt>
                <c:pt idx="62">
                  <c:v>0.26400000000000001</c:v>
                </c:pt>
                <c:pt idx="63">
                  <c:v>0.218</c:v>
                </c:pt>
                <c:pt idx="64">
                  <c:v>0.221</c:v>
                </c:pt>
                <c:pt idx="65">
                  <c:v>0.19</c:v>
                </c:pt>
                <c:pt idx="66">
                  <c:v>0.218</c:v>
                </c:pt>
                <c:pt idx="67">
                  <c:v>0.22500000000000001</c:v>
                </c:pt>
                <c:pt idx="68">
                  <c:v>0.17199999999999999</c:v>
                </c:pt>
                <c:pt idx="69">
                  <c:v>0.22500000000000001</c:v>
                </c:pt>
                <c:pt idx="70">
                  <c:v>0.20899999999999999</c:v>
                </c:pt>
                <c:pt idx="71">
                  <c:v>0.189</c:v>
                </c:pt>
                <c:pt idx="72">
                  <c:v>0.17899999999999999</c:v>
                </c:pt>
                <c:pt idx="73">
                  <c:v>0.24399999999999999</c:v>
                </c:pt>
                <c:pt idx="74">
                  <c:v>0.20300000000000001</c:v>
                </c:pt>
                <c:pt idx="75">
                  <c:v>0.21</c:v>
                </c:pt>
                <c:pt idx="76">
                  <c:v>0.19400000000000001</c:v>
                </c:pt>
                <c:pt idx="77">
                  <c:v>0.216</c:v>
                </c:pt>
                <c:pt idx="78">
                  <c:v>0.21099999999999999</c:v>
                </c:pt>
                <c:pt idx="79">
                  <c:v>0.24299999999999999</c:v>
                </c:pt>
                <c:pt idx="80">
                  <c:v>0.20200000000000001</c:v>
                </c:pt>
                <c:pt idx="81">
                  <c:v>0.185</c:v>
                </c:pt>
                <c:pt idx="82">
                  <c:v>0.23400000000000001</c:v>
                </c:pt>
                <c:pt idx="83">
                  <c:v>0.19600000000000001</c:v>
                </c:pt>
                <c:pt idx="84">
                  <c:v>0.25</c:v>
                </c:pt>
                <c:pt idx="85">
                  <c:v>0.22500000000000001</c:v>
                </c:pt>
                <c:pt idx="86">
                  <c:v>0.254</c:v>
                </c:pt>
                <c:pt idx="87">
                  <c:v>0.19400000000000001</c:v>
                </c:pt>
                <c:pt idx="88">
                  <c:v>0.222</c:v>
                </c:pt>
                <c:pt idx="89">
                  <c:v>0.23300000000000001</c:v>
                </c:pt>
                <c:pt idx="90">
                  <c:v>0.249</c:v>
                </c:pt>
                <c:pt idx="91">
                  <c:v>0.22700000000000001</c:v>
                </c:pt>
                <c:pt idx="92">
                  <c:v>0.22500000000000001</c:v>
                </c:pt>
                <c:pt idx="93">
                  <c:v>0.2</c:v>
                </c:pt>
                <c:pt idx="94">
                  <c:v>0.28799999999999998</c:v>
                </c:pt>
                <c:pt idx="95">
                  <c:v>0.23599999999999999</c:v>
                </c:pt>
                <c:pt idx="96">
                  <c:v>0.249</c:v>
                </c:pt>
                <c:pt idx="97">
                  <c:v>0.222</c:v>
                </c:pt>
                <c:pt idx="98">
                  <c:v>0.23699999999999999</c:v>
                </c:pt>
                <c:pt idx="99">
                  <c:v>0.28799999999999998</c:v>
                </c:pt>
                <c:pt idx="100">
                  <c:v>0.28399999999999997</c:v>
                </c:pt>
                <c:pt idx="101">
                  <c:v>0.26</c:v>
                </c:pt>
                <c:pt idx="102">
                  <c:v>0.24299999999999999</c:v>
                </c:pt>
                <c:pt idx="103">
                  <c:v>0.28699999999999998</c:v>
                </c:pt>
                <c:pt idx="104">
                  <c:v>0.27</c:v>
                </c:pt>
                <c:pt idx="105">
                  <c:v>0.27400000000000002</c:v>
                </c:pt>
                <c:pt idx="106">
                  <c:v>0.32500000000000001</c:v>
                </c:pt>
                <c:pt idx="107">
                  <c:v>0.28999999999999998</c:v>
                </c:pt>
                <c:pt idx="108">
                  <c:v>0.28599999999999998</c:v>
                </c:pt>
                <c:pt idx="109">
                  <c:v>0.312</c:v>
                </c:pt>
                <c:pt idx="110">
                  <c:v>0.28299999999999997</c:v>
                </c:pt>
                <c:pt idx="111">
                  <c:v>0.32100000000000001</c:v>
                </c:pt>
                <c:pt idx="112">
                  <c:v>0.33</c:v>
                </c:pt>
                <c:pt idx="113">
                  <c:v>0.32</c:v>
                </c:pt>
                <c:pt idx="114">
                  <c:v>0.33100000000000002</c:v>
                </c:pt>
                <c:pt idx="115">
                  <c:v>0.33500000000000002</c:v>
                </c:pt>
                <c:pt idx="116">
                  <c:v>0.32700000000000001</c:v>
                </c:pt>
                <c:pt idx="117">
                  <c:v>0.38200000000000001</c:v>
                </c:pt>
                <c:pt idx="118">
                  <c:v>0.32700000000000001</c:v>
                </c:pt>
                <c:pt idx="119">
                  <c:v>0.36099999999999999</c:v>
                </c:pt>
                <c:pt idx="120">
                  <c:v>0.30599999999999999</c:v>
                </c:pt>
                <c:pt idx="121">
                  <c:v>0.32200000000000001</c:v>
                </c:pt>
                <c:pt idx="122">
                  <c:v>0.38900000000000001</c:v>
                </c:pt>
                <c:pt idx="123">
                  <c:v>0.35699999999999998</c:v>
                </c:pt>
                <c:pt idx="124">
                  <c:v>0.317</c:v>
                </c:pt>
                <c:pt idx="125">
                  <c:v>0.33500000000000002</c:v>
                </c:pt>
                <c:pt idx="126">
                  <c:v>0.35899999999999999</c:v>
                </c:pt>
                <c:pt idx="127">
                  <c:v>0.35899999999999999</c:v>
                </c:pt>
                <c:pt idx="128">
                  <c:v>0.39300000000000002</c:v>
                </c:pt>
                <c:pt idx="129">
                  <c:v>0.34799999999999998</c:v>
                </c:pt>
                <c:pt idx="130">
                  <c:v>0.39100000000000001</c:v>
                </c:pt>
                <c:pt idx="131">
                  <c:v>0.371</c:v>
                </c:pt>
                <c:pt idx="132">
                  <c:v>0.441</c:v>
                </c:pt>
                <c:pt idx="133">
                  <c:v>0.40400000000000003</c:v>
                </c:pt>
                <c:pt idx="134">
                  <c:v>0.38200000000000001</c:v>
                </c:pt>
                <c:pt idx="135">
                  <c:v>0.34499999999999997</c:v>
                </c:pt>
                <c:pt idx="136">
                  <c:v>0.41499999999999998</c:v>
                </c:pt>
                <c:pt idx="137">
                  <c:v>0.42099999999999999</c:v>
                </c:pt>
                <c:pt idx="138">
                  <c:v>0.40600000000000003</c:v>
                </c:pt>
                <c:pt idx="139">
                  <c:v>0.42799999999999999</c:v>
                </c:pt>
                <c:pt idx="140">
                  <c:v>0.38500000000000001</c:v>
                </c:pt>
                <c:pt idx="141">
                  <c:v>0.42399999999999999</c:v>
                </c:pt>
                <c:pt idx="142">
                  <c:v>0.41699999999999998</c:v>
                </c:pt>
                <c:pt idx="143">
                  <c:v>0.45400000000000001</c:v>
                </c:pt>
                <c:pt idx="144">
                  <c:v>0.437</c:v>
                </c:pt>
                <c:pt idx="145">
                  <c:v>0.42199999999999999</c:v>
                </c:pt>
                <c:pt idx="146">
                  <c:v>0.40500000000000003</c:v>
                </c:pt>
                <c:pt idx="147">
                  <c:v>0.41799999999999998</c:v>
                </c:pt>
                <c:pt idx="148">
                  <c:v>0.42899999999999999</c:v>
                </c:pt>
                <c:pt idx="149">
                  <c:v>0.44600000000000001</c:v>
                </c:pt>
                <c:pt idx="150">
                  <c:v>0.47399999999999998</c:v>
                </c:pt>
                <c:pt idx="151">
                  <c:v>0.46400000000000002</c:v>
                </c:pt>
                <c:pt idx="152">
                  <c:v>0.434</c:v>
                </c:pt>
                <c:pt idx="153">
                  <c:v>0.47</c:v>
                </c:pt>
                <c:pt idx="154">
                  <c:v>0.42399999999999999</c:v>
                </c:pt>
                <c:pt idx="155">
                  <c:v>0.42899999999999999</c:v>
                </c:pt>
                <c:pt idx="156">
                  <c:v>0.47099999999999997</c:v>
                </c:pt>
                <c:pt idx="157">
                  <c:v>0.46</c:v>
                </c:pt>
                <c:pt idx="158">
                  <c:v>0.49299999999999999</c:v>
                </c:pt>
                <c:pt idx="159">
                  <c:v>0.46700000000000003</c:v>
                </c:pt>
                <c:pt idx="160">
                  <c:v>0.47499999999999998</c:v>
                </c:pt>
                <c:pt idx="161">
                  <c:v>0.45900000000000002</c:v>
                </c:pt>
                <c:pt idx="162">
                  <c:v>0.47</c:v>
                </c:pt>
                <c:pt idx="163">
                  <c:v>0.45600000000000002</c:v>
                </c:pt>
                <c:pt idx="164">
                  <c:v>0.48399999999999999</c:v>
                </c:pt>
                <c:pt idx="165">
                  <c:v>0.46200000000000002</c:v>
                </c:pt>
                <c:pt idx="166">
                  <c:v>0.47399999999999998</c:v>
                </c:pt>
                <c:pt idx="167">
                  <c:v>0.45900000000000002</c:v>
                </c:pt>
                <c:pt idx="168">
                  <c:v>0.51400000000000001</c:v>
                </c:pt>
                <c:pt idx="169">
                  <c:v>0.51200000000000001</c:v>
                </c:pt>
                <c:pt idx="170">
                  <c:v>0.498</c:v>
                </c:pt>
                <c:pt idx="171">
                  <c:v>0.498</c:v>
                </c:pt>
                <c:pt idx="172">
                  <c:v>0.47</c:v>
                </c:pt>
                <c:pt idx="173">
                  <c:v>0.51500000000000001</c:v>
                </c:pt>
                <c:pt idx="174">
                  <c:v>0.53</c:v>
                </c:pt>
                <c:pt idx="175">
                  <c:v>0.499</c:v>
                </c:pt>
                <c:pt idx="176">
                  <c:v>0.51600000000000001</c:v>
                </c:pt>
                <c:pt idx="177">
                  <c:v>0.50600000000000001</c:v>
                </c:pt>
                <c:pt idx="178">
                  <c:v>0.53100000000000003</c:v>
                </c:pt>
                <c:pt idx="179">
                  <c:v>0.50900000000000001</c:v>
                </c:pt>
                <c:pt idx="180">
                  <c:v>0.54900000000000004</c:v>
                </c:pt>
                <c:pt idx="181">
                  <c:v>0.52300000000000002</c:v>
                </c:pt>
                <c:pt idx="182">
                  <c:v>0.52600000000000002</c:v>
                </c:pt>
                <c:pt idx="183">
                  <c:v>0.56000000000000005</c:v>
                </c:pt>
                <c:pt idx="184">
                  <c:v>0.54900000000000004</c:v>
                </c:pt>
                <c:pt idx="185">
                  <c:v>0.56200000000000006</c:v>
                </c:pt>
                <c:pt idx="186">
                  <c:v>0.52700000000000002</c:v>
                </c:pt>
                <c:pt idx="187">
                  <c:v>0.55600000000000005</c:v>
                </c:pt>
                <c:pt idx="188">
                  <c:v>0.56999999999999995</c:v>
                </c:pt>
                <c:pt idx="189">
                  <c:v>0.55700000000000005</c:v>
                </c:pt>
                <c:pt idx="190">
                  <c:v>0.55600000000000005</c:v>
                </c:pt>
                <c:pt idx="191">
                  <c:v>0.56299999999999994</c:v>
                </c:pt>
                <c:pt idx="192">
                  <c:v>0.59499999999999997</c:v>
                </c:pt>
                <c:pt idx="193">
                  <c:v>0.55500000000000005</c:v>
                </c:pt>
                <c:pt idx="194">
                  <c:v>0.59899999999999998</c:v>
                </c:pt>
                <c:pt idx="195">
                  <c:v>0.57699999999999996</c:v>
                </c:pt>
                <c:pt idx="196">
                  <c:v>0.59099999999999997</c:v>
                </c:pt>
                <c:pt idx="197">
                  <c:v>0.59</c:v>
                </c:pt>
                <c:pt idx="198">
                  <c:v>0.57999999999999996</c:v>
                </c:pt>
                <c:pt idx="199">
                  <c:v>0.60499999999999998</c:v>
                </c:pt>
                <c:pt idx="200">
                  <c:v>0.59799999999999998</c:v>
                </c:pt>
                <c:pt idx="201">
                  <c:v>0.61399999999999999</c:v>
                </c:pt>
                <c:pt idx="202">
                  <c:v>0.57099999999999995</c:v>
                </c:pt>
                <c:pt idx="203">
                  <c:v>0.61699999999999999</c:v>
                </c:pt>
                <c:pt idx="204">
                  <c:v>0.60299999999999998</c:v>
                </c:pt>
                <c:pt idx="205">
                  <c:v>0.59799999999999998</c:v>
                </c:pt>
                <c:pt idx="206">
                  <c:v>0.59</c:v>
                </c:pt>
                <c:pt idx="207">
                  <c:v>0.61199999999999999</c:v>
                </c:pt>
                <c:pt idx="208">
                  <c:v>0.62</c:v>
                </c:pt>
                <c:pt idx="209">
                  <c:v>0.63900000000000001</c:v>
                </c:pt>
                <c:pt idx="210">
                  <c:v>0.65400000000000003</c:v>
                </c:pt>
                <c:pt idx="211">
                  <c:v>0.626</c:v>
                </c:pt>
                <c:pt idx="212">
                  <c:v>0.63300000000000001</c:v>
                </c:pt>
                <c:pt idx="213">
                  <c:v>0.64500000000000002</c:v>
                </c:pt>
                <c:pt idx="214">
                  <c:v>0.65300000000000002</c:v>
                </c:pt>
                <c:pt idx="215">
                  <c:v>0.65900000000000003</c:v>
                </c:pt>
                <c:pt idx="216">
                  <c:v>0.66900000000000004</c:v>
                </c:pt>
                <c:pt idx="217">
                  <c:v>0.67800000000000005</c:v>
                </c:pt>
                <c:pt idx="218">
                  <c:v>0.65900000000000003</c:v>
                </c:pt>
                <c:pt idx="219">
                  <c:v>0.67800000000000005</c:v>
                </c:pt>
                <c:pt idx="220">
                  <c:v>0.67800000000000005</c:v>
                </c:pt>
                <c:pt idx="221">
                  <c:v>0.66300000000000003</c:v>
                </c:pt>
                <c:pt idx="222">
                  <c:v>0.67900000000000005</c:v>
                </c:pt>
                <c:pt idx="223">
                  <c:v>0.69199999999999995</c:v>
                </c:pt>
                <c:pt idx="224">
                  <c:v>0.71199999999999997</c:v>
                </c:pt>
                <c:pt idx="225">
                  <c:v>0.68899999999999995</c:v>
                </c:pt>
                <c:pt idx="226">
                  <c:v>0.72599999999999998</c:v>
                </c:pt>
                <c:pt idx="227">
                  <c:v>0.72</c:v>
                </c:pt>
                <c:pt idx="228">
                  <c:v>0.72199999999999998</c:v>
                </c:pt>
                <c:pt idx="229">
                  <c:v>0.69899999999999995</c:v>
                </c:pt>
                <c:pt idx="230">
                  <c:v>0.72399999999999998</c:v>
                </c:pt>
                <c:pt idx="231">
                  <c:v>0.72699999999999998</c:v>
                </c:pt>
                <c:pt idx="232">
                  <c:v>0.74</c:v>
                </c:pt>
                <c:pt idx="233">
                  <c:v>0.73899999999999999</c:v>
                </c:pt>
                <c:pt idx="234">
                  <c:v>0.75700000000000001</c:v>
                </c:pt>
                <c:pt idx="235">
                  <c:v>0.75600000000000001</c:v>
                </c:pt>
                <c:pt idx="236">
                  <c:v>0.79200000000000004</c:v>
                </c:pt>
                <c:pt idx="237">
                  <c:v>0.73199999999999998</c:v>
                </c:pt>
                <c:pt idx="238">
                  <c:v>0.78</c:v>
                </c:pt>
                <c:pt idx="239">
                  <c:v>0.76900000000000002</c:v>
                </c:pt>
                <c:pt idx="240">
                  <c:v>0.78800000000000003</c:v>
                </c:pt>
                <c:pt idx="241">
                  <c:v>0.78300000000000003</c:v>
                </c:pt>
                <c:pt idx="242">
                  <c:v>0.77300000000000002</c:v>
                </c:pt>
                <c:pt idx="243">
                  <c:v>0.8</c:v>
                </c:pt>
                <c:pt idx="244">
                  <c:v>0.82</c:v>
                </c:pt>
                <c:pt idx="245">
                  <c:v>0.82699999999999996</c:v>
                </c:pt>
                <c:pt idx="246">
                  <c:v>0.81399999999999995</c:v>
                </c:pt>
                <c:pt idx="247">
                  <c:v>0.80500000000000005</c:v>
                </c:pt>
                <c:pt idx="248">
                  <c:v>0.84599999999999997</c:v>
                </c:pt>
                <c:pt idx="249">
                  <c:v>0.84699999999999998</c:v>
                </c:pt>
                <c:pt idx="250">
                  <c:v>0.83499999999999996</c:v>
                </c:pt>
                <c:pt idx="251">
                  <c:v>0.83499999999999996</c:v>
                </c:pt>
                <c:pt idx="252">
                  <c:v>0.874</c:v>
                </c:pt>
                <c:pt idx="253">
                  <c:v>0.86899999999999999</c:v>
                </c:pt>
                <c:pt idx="254">
                  <c:v>0.873</c:v>
                </c:pt>
                <c:pt idx="255">
                  <c:v>0.878</c:v>
                </c:pt>
                <c:pt idx="256">
                  <c:v>0.91</c:v>
                </c:pt>
                <c:pt idx="257">
                  <c:v>0.9</c:v>
                </c:pt>
                <c:pt idx="258">
                  <c:v>0.90700000000000003</c:v>
                </c:pt>
                <c:pt idx="259">
                  <c:v>0.90800000000000003</c:v>
                </c:pt>
                <c:pt idx="260">
                  <c:v>0.92</c:v>
                </c:pt>
                <c:pt idx="261">
                  <c:v>0.92100000000000004</c:v>
                </c:pt>
                <c:pt idx="262">
                  <c:v>0.93</c:v>
                </c:pt>
                <c:pt idx="263">
                  <c:v>0.89600000000000002</c:v>
                </c:pt>
                <c:pt idx="264">
                  <c:v>0.95799999999999996</c:v>
                </c:pt>
                <c:pt idx="265">
                  <c:v>0.94899999999999995</c:v>
                </c:pt>
                <c:pt idx="266">
                  <c:v>0.94299999999999995</c:v>
                </c:pt>
                <c:pt idx="267">
                  <c:v>0.96599999999999997</c:v>
                </c:pt>
                <c:pt idx="268">
                  <c:v>0.94099999999999995</c:v>
                </c:pt>
                <c:pt idx="269">
                  <c:v>0.98199999999999998</c:v>
                </c:pt>
                <c:pt idx="270">
                  <c:v>0.94599999999999995</c:v>
                </c:pt>
                <c:pt idx="271">
                  <c:v>0.98699999999999999</c:v>
                </c:pt>
                <c:pt idx="272">
                  <c:v>0.97699999999999998</c:v>
                </c:pt>
                <c:pt idx="273">
                  <c:v>1.006</c:v>
                </c:pt>
                <c:pt idx="274">
                  <c:v>0.98399999999999999</c:v>
                </c:pt>
                <c:pt idx="275">
                  <c:v>0.997</c:v>
                </c:pt>
                <c:pt idx="276">
                  <c:v>1.0069999999999999</c:v>
                </c:pt>
                <c:pt idx="277">
                  <c:v>1.0349999999999999</c:v>
                </c:pt>
                <c:pt idx="278">
                  <c:v>1.0369999999999999</c:v>
                </c:pt>
                <c:pt idx="279">
                  <c:v>1.0509999999999999</c:v>
                </c:pt>
                <c:pt idx="280">
                  <c:v>1.04</c:v>
                </c:pt>
                <c:pt idx="281">
                  <c:v>1.0509999999999999</c:v>
                </c:pt>
                <c:pt idx="282">
                  <c:v>1.093</c:v>
                </c:pt>
                <c:pt idx="283">
                  <c:v>1.0680000000000001</c:v>
                </c:pt>
                <c:pt idx="284">
                  <c:v>1.097</c:v>
                </c:pt>
                <c:pt idx="285">
                  <c:v>1.101</c:v>
                </c:pt>
                <c:pt idx="286">
                  <c:v>1.0249999999999999</c:v>
                </c:pt>
                <c:pt idx="287">
                  <c:v>1.073</c:v>
                </c:pt>
                <c:pt idx="288">
                  <c:v>1.0960000000000001</c:v>
                </c:pt>
                <c:pt idx="289">
                  <c:v>1.115</c:v>
                </c:pt>
                <c:pt idx="290">
                  <c:v>1.1200000000000001</c:v>
                </c:pt>
                <c:pt idx="291">
                  <c:v>1.1379999999999999</c:v>
                </c:pt>
                <c:pt idx="292">
                  <c:v>1.115</c:v>
                </c:pt>
                <c:pt idx="293">
                  <c:v>1.1259999999999999</c:v>
                </c:pt>
                <c:pt idx="294">
                  <c:v>1.1299999999999999</c:v>
                </c:pt>
                <c:pt idx="295">
                  <c:v>1.179</c:v>
                </c:pt>
                <c:pt idx="296">
                  <c:v>1.1639999999999999</c:v>
                </c:pt>
                <c:pt idx="297">
                  <c:v>1.147</c:v>
                </c:pt>
                <c:pt idx="298">
                  <c:v>1.1639999999999999</c:v>
                </c:pt>
                <c:pt idx="299">
                  <c:v>1.1839999999999999</c:v>
                </c:pt>
                <c:pt idx="300">
                  <c:v>1.163</c:v>
                </c:pt>
                <c:pt idx="301">
                  <c:v>1.1819999999999999</c:v>
                </c:pt>
                <c:pt idx="302">
                  <c:v>1.2050000000000001</c:v>
                </c:pt>
                <c:pt idx="303">
                  <c:v>1.1890000000000001</c:v>
                </c:pt>
                <c:pt idx="304">
                  <c:v>1.2110000000000001</c:v>
                </c:pt>
                <c:pt idx="305">
                  <c:v>1.2470000000000001</c:v>
                </c:pt>
                <c:pt idx="306">
                  <c:v>1.2</c:v>
                </c:pt>
                <c:pt idx="307">
                  <c:v>1.1910000000000001</c:v>
                </c:pt>
                <c:pt idx="308">
                  <c:v>1.204</c:v>
                </c:pt>
                <c:pt idx="309">
                  <c:v>1.268</c:v>
                </c:pt>
                <c:pt idx="310">
                  <c:v>1.2270000000000001</c:v>
                </c:pt>
                <c:pt idx="311">
                  <c:v>1.2310000000000001</c:v>
                </c:pt>
                <c:pt idx="312">
                  <c:v>1.2250000000000001</c:v>
                </c:pt>
                <c:pt idx="313">
                  <c:v>1.276</c:v>
                </c:pt>
                <c:pt idx="314">
                  <c:v>1.2709999999999999</c:v>
                </c:pt>
                <c:pt idx="315">
                  <c:v>1.2989999999999999</c:v>
                </c:pt>
                <c:pt idx="316">
                  <c:v>1.286</c:v>
                </c:pt>
                <c:pt idx="317">
                  <c:v>1.304</c:v>
                </c:pt>
                <c:pt idx="318">
                  <c:v>1.319</c:v>
                </c:pt>
                <c:pt idx="319">
                  <c:v>1.3089999999999999</c:v>
                </c:pt>
                <c:pt idx="320">
                  <c:v>1.3240000000000001</c:v>
                </c:pt>
                <c:pt idx="321">
                  <c:v>1.339</c:v>
                </c:pt>
                <c:pt idx="322">
                  <c:v>1.351</c:v>
                </c:pt>
                <c:pt idx="323">
                  <c:v>1.3160000000000001</c:v>
                </c:pt>
                <c:pt idx="324">
                  <c:v>1.3220000000000001</c:v>
                </c:pt>
                <c:pt idx="325">
                  <c:v>1.3260000000000001</c:v>
                </c:pt>
                <c:pt idx="326">
                  <c:v>1.34</c:v>
                </c:pt>
                <c:pt idx="327">
                  <c:v>1.3149999999999999</c:v>
                </c:pt>
                <c:pt idx="328">
                  <c:v>1.3740000000000001</c:v>
                </c:pt>
                <c:pt idx="329">
                  <c:v>1.4059999999999999</c:v>
                </c:pt>
                <c:pt idx="330">
                  <c:v>1.349</c:v>
                </c:pt>
                <c:pt idx="331">
                  <c:v>1.35</c:v>
                </c:pt>
                <c:pt idx="332">
                  <c:v>1.3839999999999999</c:v>
                </c:pt>
                <c:pt idx="333">
                  <c:v>1.3620000000000001</c:v>
                </c:pt>
                <c:pt idx="334">
                  <c:v>1.4119999999999999</c:v>
                </c:pt>
                <c:pt idx="335">
                  <c:v>1.403</c:v>
                </c:pt>
                <c:pt idx="336">
                  <c:v>1.3779999999999999</c:v>
                </c:pt>
                <c:pt idx="337">
                  <c:v>1.397</c:v>
                </c:pt>
                <c:pt idx="338">
                  <c:v>1.35</c:v>
                </c:pt>
                <c:pt idx="339">
                  <c:v>1.415</c:v>
                </c:pt>
                <c:pt idx="340">
                  <c:v>1.4359999999999999</c:v>
                </c:pt>
                <c:pt idx="341">
                  <c:v>1.4</c:v>
                </c:pt>
                <c:pt idx="342">
                  <c:v>1.399</c:v>
                </c:pt>
                <c:pt idx="343">
                  <c:v>1.4279999999999999</c:v>
                </c:pt>
                <c:pt idx="344">
                  <c:v>1.41</c:v>
                </c:pt>
                <c:pt idx="345">
                  <c:v>1.427</c:v>
                </c:pt>
                <c:pt idx="346">
                  <c:v>1.4410000000000001</c:v>
                </c:pt>
                <c:pt idx="347">
                  <c:v>1.4690000000000001</c:v>
                </c:pt>
                <c:pt idx="348">
                  <c:v>1.4770000000000001</c:v>
                </c:pt>
                <c:pt idx="349">
                  <c:v>1.468</c:v>
                </c:pt>
                <c:pt idx="350">
                  <c:v>1.411</c:v>
                </c:pt>
                <c:pt idx="351">
                  <c:v>1.4390000000000001</c:v>
                </c:pt>
                <c:pt idx="352">
                  <c:v>1.4850000000000001</c:v>
                </c:pt>
                <c:pt idx="353">
                  <c:v>1.4730000000000001</c:v>
                </c:pt>
                <c:pt idx="354">
                  <c:v>1.534</c:v>
                </c:pt>
                <c:pt idx="355">
                  <c:v>1.5029999999999999</c:v>
                </c:pt>
                <c:pt idx="356">
                  <c:v>1.4950000000000001</c:v>
                </c:pt>
                <c:pt idx="357">
                  <c:v>1.51</c:v>
                </c:pt>
                <c:pt idx="358">
                  <c:v>1.534</c:v>
                </c:pt>
                <c:pt idx="359">
                  <c:v>1.5049999999999999</c:v>
                </c:pt>
                <c:pt idx="360">
                  <c:v>1.5029999999999999</c:v>
                </c:pt>
                <c:pt idx="361">
                  <c:v>1.542</c:v>
                </c:pt>
                <c:pt idx="362">
                  <c:v>1.516</c:v>
                </c:pt>
                <c:pt idx="363">
                  <c:v>1.526</c:v>
                </c:pt>
                <c:pt idx="364">
                  <c:v>1.52</c:v>
                </c:pt>
                <c:pt idx="365">
                  <c:v>1.5549999999999999</c:v>
                </c:pt>
                <c:pt idx="366">
                  <c:v>1.542</c:v>
                </c:pt>
                <c:pt idx="367">
                  <c:v>1.536</c:v>
                </c:pt>
                <c:pt idx="368">
                  <c:v>1.5649999999999999</c:v>
                </c:pt>
                <c:pt idx="369">
                  <c:v>1.597</c:v>
                </c:pt>
                <c:pt idx="370">
                  <c:v>1.516</c:v>
                </c:pt>
                <c:pt idx="371">
                  <c:v>1.5529999999999999</c:v>
                </c:pt>
                <c:pt idx="372">
                  <c:v>1.5660000000000001</c:v>
                </c:pt>
                <c:pt idx="373">
                  <c:v>1.579</c:v>
                </c:pt>
                <c:pt idx="374">
                  <c:v>1.6040000000000001</c:v>
                </c:pt>
                <c:pt idx="375">
                  <c:v>1.5720000000000001</c:v>
                </c:pt>
                <c:pt idx="376">
                  <c:v>1.583</c:v>
                </c:pt>
                <c:pt idx="377">
                  <c:v>1.583</c:v>
                </c:pt>
                <c:pt idx="378">
                  <c:v>1.5569999999999999</c:v>
                </c:pt>
                <c:pt idx="379">
                  <c:v>1.599</c:v>
                </c:pt>
                <c:pt idx="380">
                  <c:v>1.601</c:v>
                </c:pt>
                <c:pt idx="381">
                  <c:v>1.599</c:v>
                </c:pt>
                <c:pt idx="382">
                  <c:v>1.58</c:v>
                </c:pt>
                <c:pt idx="383">
                  <c:v>1.6279999999999999</c:v>
                </c:pt>
                <c:pt idx="384">
                  <c:v>1.641</c:v>
                </c:pt>
                <c:pt idx="385">
                  <c:v>1.6180000000000001</c:v>
                </c:pt>
                <c:pt idx="386">
                  <c:v>1.613</c:v>
                </c:pt>
                <c:pt idx="387">
                  <c:v>1.635</c:v>
                </c:pt>
                <c:pt idx="388">
                  <c:v>1.66</c:v>
                </c:pt>
                <c:pt idx="389">
                  <c:v>1.63</c:v>
                </c:pt>
                <c:pt idx="390">
                  <c:v>1.637</c:v>
                </c:pt>
                <c:pt idx="391">
                  <c:v>1.5960000000000001</c:v>
                </c:pt>
                <c:pt idx="392">
                  <c:v>1.6379999999999999</c:v>
                </c:pt>
                <c:pt idx="393">
                  <c:v>1.64</c:v>
                </c:pt>
                <c:pt idx="394">
                  <c:v>1.65</c:v>
                </c:pt>
                <c:pt idx="395">
                  <c:v>1.661</c:v>
                </c:pt>
                <c:pt idx="396">
                  <c:v>1.6719999999999999</c:v>
                </c:pt>
                <c:pt idx="397">
                  <c:v>1.669</c:v>
                </c:pt>
                <c:pt idx="398">
                  <c:v>1.6839999999999999</c:v>
                </c:pt>
                <c:pt idx="399">
                  <c:v>1.67</c:v>
                </c:pt>
                <c:pt idx="400">
                  <c:v>1.6850000000000001</c:v>
                </c:pt>
                <c:pt idx="401">
                  <c:v>1.6830000000000001</c:v>
                </c:pt>
                <c:pt idx="402">
                  <c:v>1.643</c:v>
                </c:pt>
                <c:pt idx="403">
                  <c:v>1.6850000000000001</c:v>
                </c:pt>
                <c:pt idx="404">
                  <c:v>1.669</c:v>
                </c:pt>
                <c:pt idx="405">
                  <c:v>1.6559999999999999</c:v>
                </c:pt>
                <c:pt idx="406">
                  <c:v>1.71</c:v>
                </c:pt>
                <c:pt idx="407">
                  <c:v>1.6679999999999999</c:v>
                </c:pt>
                <c:pt idx="408">
                  <c:v>1.6850000000000001</c:v>
                </c:pt>
                <c:pt idx="409">
                  <c:v>1.663</c:v>
                </c:pt>
                <c:pt idx="410">
                  <c:v>1.6839999999999999</c:v>
                </c:pt>
                <c:pt idx="411">
                  <c:v>1.6910000000000001</c:v>
                </c:pt>
                <c:pt idx="412">
                  <c:v>1.7010000000000001</c:v>
                </c:pt>
                <c:pt idx="413">
                  <c:v>1.7070000000000001</c:v>
                </c:pt>
                <c:pt idx="414">
                  <c:v>1.6990000000000001</c:v>
                </c:pt>
                <c:pt idx="415">
                  <c:v>1.679</c:v>
                </c:pt>
                <c:pt idx="416">
                  <c:v>1.696</c:v>
                </c:pt>
                <c:pt idx="417">
                  <c:v>1.7370000000000001</c:v>
                </c:pt>
                <c:pt idx="418">
                  <c:v>1.7090000000000001</c:v>
                </c:pt>
                <c:pt idx="419">
                  <c:v>1.6970000000000001</c:v>
                </c:pt>
                <c:pt idx="420">
                  <c:v>1.7110000000000001</c:v>
                </c:pt>
                <c:pt idx="421">
                  <c:v>1.7390000000000001</c:v>
                </c:pt>
                <c:pt idx="422">
                  <c:v>1.7789999999999999</c:v>
                </c:pt>
                <c:pt idx="423">
                  <c:v>1.7290000000000001</c:v>
                </c:pt>
                <c:pt idx="424">
                  <c:v>1.768</c:v>
                </c:pt>
                <c:pt idx="425">
                  <c:v>1.736</c:v>
                </c:pt>
                <c:pt idx="426">
                  <c:v>1.7470000000000001</c:v>
                </c:pt>
                <c:pt idx="427">
                  <c:v>1.71</c:v>
                </c:pt>
                <c:pt idx="428">
                  <c:v>1.702</c:v>
                </c:pt>
                <c:pt idx="429">
                  <c:v>1.7490000000000001</c:v>
                </c:pt>
                <c:pt idx="430">
                  <c:v>1.77</c:v>
                </c:pt>
                <c:pt idx="431">
                  <c:v>1.7669999999999999</c:v>
                </c:pt>
                <c:pt idx="432">
                  <c:v>1.7470000000000001</c:v>
                </c:pt>
                <c:pt idx="433">
                  <c:v>1.752</c:v>
                </c:pt>
                <c:pt idx="434">
                  <c:v>1.7390000000000001</c:v>
                </c:pt>
                <c:pt idx="435">
                  <c:v>1.766</c:v>
                </c:pt>
                <c:pt idx="436">
                  <c:v>1.724</c:v>
                </c:pt>
                <c:pt idx="437">
                  <c:v>1.7529999999999999</c:v>
                </c:pt>
                <c:pt idx="438">
                  <c:v>1.7809999999999999</c:v>
                </c:pt>
                <c:pt idx="439">
                  <c:v>1.76</c:v>
                </c:pt>
                <c:pt idx="440">
                  <c:v>1.72</c:v>
                </c:pt>
                <c:pt idx="441">
                  <c:v>1.764</c:v>
                </c:pt>
                <c:pt idx="442">
                  <c:v>1.7609999999999999</c:v>
                </c:pt>
                <c:pt idx="443">
                  <c:v>1.8140000000000001</c:v>
                </c:pt>
                <c:pt idx="444">
                  <c:v>1.768</c:v>
                </c:pt>
                <c:pt idx="445">
                  <c:v>1.7589999999999999</c:v>
                </c:pt>
                <c:pt idx="446">
                  <c:v>1.8</c:v>
                </c:pt>
                <c:pt idx="447">
                  <c:v>1.7649999999999999</c:v>
                </c:pt>
                <c:pt idx="448">
                  <c:v>1.752</c:v>
                </c:pt>
                <c:pt idx="449">
                  <c:v>1.8240000000000001</c:v>
                </c:pt>
                <c:pt idx="450">
                  <c:v>1.8029999999999999</c:v>
                </c:pt>
                <c:pt idx="451">
                  <c:v>1.794</c:v>
                </c:pt>
                <c:pt idx="452">
                  <c:v>1.8120000000000001</c:v>
                </c:pt>
                <c:pt idx="453">
                  <c:v>1.788</c:v>
                </c:pt>
                <c:pt idx="454">
                  <c:v>1.839</c:v>
                </c:pt>
                <c:pt idx="455">
                  <c:v>1.7529999999999999</c:v>
                </c:pt>
                <c:pt idx="456">
                  <c:v>1.802</c:v>
                </c:pt>
                <c:pt idx="457">
                  <c:v>1.806</c:v>
                </c:pt>
                <c:pt idx="458">
                  <c:v>1.8340000000000001</c:v>
                </c:pt>
                <c:pt idx="459">
                  <c:v>1.82</c:v>
                </c:pt>
                <c:pt idx="460">
                  <c:v>1.8089999999999999</c:v>
                </c:pt>
                <c:pt idx="461">
                  <c:v>1.8180000000000001</c:v>
                </c:pt>
                <c:pt idx="462">
                  <c:v>1.831</c:v>
                </c:pt>
                <c:pt idx="463">
                  <c:v>1.8109999999999999</c:v>
                </c:pt>
                <c:pt idx="464">
                  <c:v>1.7849999999999999</c:v>
                </c:pt>
                <c:pt idx="465">
                  <c:v>1.8180000000000001</c:v>
                </c:pt>
                <c:pt idx="466">
                  <c:v>1.8129999999999999</c:v>
                </c:pt>
                <c:pt idx="467">
                  <c:v>1.8180000000000001</c:v>
                </c:pt>
                <c:pt idx="468">
                  <c:v>1.8340000000000001</c:v>
                </c:pt>
                <c:pt idx="469">
                  <c:v>1.86</c:v>
                </c:pt>
                <c:pt idx="470">
                  <c:v>1.829</c:v>
                </c:pt>
                <c:pt idx="471">
                  <c:v>1.8520000000000001</c:v>
                </c:pt>
                <c:pt idx="472">
                  <c:v>1.81</c:v>
                </c:pt>
                <c:pt idx="473">
                  <c:v>1.82</c:v>
                </c:pt>
                <c:pt idx="474">
                  <c:v>1.819</c:v>
                </c:pt>
                <c:pt idx="475">
                  <c:v>1.8280000000000001</c:v>
                </c:pt>
                <c:pt idx="476">
                  <c:v>1.837</c:v>
                </c:pt>
                <c:pt idx="477">
                  <c:v>1.8460000000000001</c:v>
                </c:pt>
                <c:pt idx="478">
                  <c:v>1.8839999999999999</c:v>
                </c:pt>
                <c:pt idx="479">
                  <c:v>1.8320000000000001</c:v>
                </c:pt>
                <c:pt idx="480">
                  <c:v>1.84</c:v>
                </c:pt>
                <c:pt idx="481">
                  <c:v>1.863</c:v>
                </c:pt>
                <c:pt idx="482">
                  <c:v>1.8380000000000001</c:v>
                </c:pt>
                <c:pt idx="483">
                  <c:v>1.863</c:v>
                </c:pt>
                <c:pt idx="484">
                  <c:v>1.867</c:v>
                </c:pt>
                <c:pt idx="485">
                  <c:v>1.8680000000000001</c:v>
                </c:pt>
                <c:pt idx="486">
                  <c:v>1.8720000000000001</c:v>
                </c:pt>
                <c:pt idx="487">
                  <c:v>1.8520000000000001</c:v>
                </c:pt>
                <c:pt idx="488">
                  <c:v>1.8680000000000001</c:v>
                </c:pt>
                <c:pt idx="489">
                  <c:v>1.853</c:v>
                </c:pt>
                <c:pt idx="490">
                  <c:v>1.839</c:v>
                </c:pt>
                <c:pt idx="491">
                  <c:v>1.849</c:v>
                </c:pt>
                <c:pt idx="492">
                  <c:v>1.8859999999999999</c:v>
                </c:pt>
                <c:pt idx="493">
                  <c:v>1.833</c:v>
                </c:pt>
                <c:pt idx="494">
                  <c:v>1.8360000000000001</c:v>
                </c:pt>
                <c:pt idx="495">
                  <c:v>1.895</c:v>
                </c:pt>
                <c:pt idx="496">
                  <c:v>1.8620000000000001</c:v>
                </c:pt>
                <c:pt idx="497">
                  <c:v>1.86</c:v>
                </c:pt>
                <c:pt idx="498">
                  <c:v>1.835</c:v>
                </c:pt>
                <c:pt idx="499">
                  <c:v>1.889</c:v>
                </c:pt>
                <c:pt idx="500">
                  <c:v>1.8520000000000001</c:v>
                </c:pt>
                <c:pt idx="501">
                  <c:v>1.849</c:v>
                </c:pt>
                <c:pt idx="502">
                  <c:v>1.8620000000000001</c:v>
                </c:pt>
                <c:pt idx="503">
                  <c:v>1.881</c:v>
                </c:pt>
                <c:pt idx="504">
                  <c:v>1.89</c:v>
                </c:pt>
                <c:pt idx="505">
                  <c:v>1.8959999999999999</c:v>
                </c:pt>
                <c:pt idx="506">
                  <c:v>1.88</c:v>
                </c:pt>
                <c:pt idx="507">
                  <c:v>1.9119999999999999</c:v>
                </c:pt>
                <c:pt idx="508">
                  <c:v>1.877</c:v>
                </c:pt>
                <c:pt idx="509">
                  <c:v>1.89</c:v>
                </c:pt>
                <c:pt idx="510">
                  <c:v>1.8480000000000001</c:v>
                </c:pt>
                <c:pt idx="511">
                  <c:v>1.875</c:v>
                </c:pt>
                <c:pt idx="512">
                  <c:v>1.881</c:v>
                </c:pt>
                <c:pt idx="513">
                  <c:v>1.857</c:v>
                </c:pt>
                <c:pt idx="514">
                  <c:v>1.9119999999999999</c:v>
                </c:pt>
                <c:pt idx="515">
                  <c:v>1.875</c:v>
                </c:pt>
                <c:pt idx="516">
                  <c:v>1.86</c:v>
                </c:pt>
                <c:pt idx="517">
                  <c:v>1.851</c:v>
                </c:pt>
                <c:pt idx="518">
                  <c:v>1.877</c:v>
                </c:pt>
                <c:pt idx="519">
                  <c:v>1.9079999999999999</c:v>
                </c:pt>
                <c:pt idx="520">
                  <c:v>1.9119999999999999</c:v>
                </c:pt>
                <c:pt idx="521">
                  <c:v>1.8859999999999999</c:v>
                </c:pt>
                <c:pt idx="522">
                  <c:v>1.893</c:v>
                </c:pt>
                <c:pt idx="523">
                  <c:v>1.88</c:v>
                </c:pt>
                <c:pt idx="524">
                  <c:v>1.879</c:v>
                </c:pt>
                <c:pt idx="525">
                  <c:v>1.913</c:v>
                </c:pt>
                <c:pt idx="526">
                  <c:v>1.877</c:v>
                </c:pt>
                <c:pt idx="527">
                  <c:v>1.91</c:v>
                </c:pt>
                <c:pt idx="528">
                  <c:v>1.899</c:v>
                </c:pt>
                <c:pt idx="529">
                  <c:v>1.8879999999999999</c:v>
                </c:pt>
                <c:pt idx="530">
                  <c:v>1.867</c:v>
                </c:pt>
                <c:pt idx="531">
                  <c:v>1.919</c:v>
                </c:pt>
                <c:pt idx="532">
                  <c:v>1.9159999999999999</c:v>
                </c:pt>
                <c:pt idx="533">
                  <c:v>1.8979999999999999</c:v>
                </c:pt>
                <c:pt idx="534">
                  <c:v>1.8839999999999999</c:v>
                </c:pt>
                <c:pt idx="535">
                  <c:v>1.8819999999999999</c:v>
                </c:pt>
                <c:pt idx="536">
                  <c:v>1.915</c:v>
                </c:pt>
                <c:pt idx="537">
                  <c:v>1.8979999999999999</c:v>
                </c:pt>
                <c:pt idx="538">
                  <c:v>1.9239999999999999</c:v>
                </c:pt>
                <c:pt idx="539">
                  <c:v>1.925</c:v>
                </c:pt>
                <c:pt idx="540">
                  <c:v>1.9</c:v>
                </c:pt>
                <c:pt idx="541">
                  <c:v>1.8939999999999999</c:v>
                </c:pt>
                <c:pt idx="542">
                  <c:v>1.915</c:v>
                </c:pt>
                <c:pt idx="543">
                  <c:v>1.905</c:v>
                </c:pt>
                <c:pt idx="544">
                  <c:v>1.946</c:v>
                </c:pt>
                <c:pt idx="545">
                  <c:v>1.9319999999999999</c:v>
                </c:pt>
                <c:pt idx="546">
                  <c:v>1.9079999999999999</c:v>
                </c:pt>
                <c:pt idx="547">
                  <c:v>1.92</c:v>
                </c:pt>
                <c:pt idx="548">
                  <c:v>1.9379999999999999</c:v>
                </c:pt>
                <c:pt idx="549">
                  <c:v>1.92</c:v>
                </c:pt>
                <c:pt idx="550">
                  <c:v>1.9119999999999999</c:v>
                </c:pt>
                <c:pt idx="551">
                  <c:v>1.9219999999999999</c:v>
                </c:pt>
                <c:pt idx="552">
                  <c:v>1.9339999999999999</c:v>
                </c:pt>
                <c:pt idx="553">
                  <c:v>1.9339999999999999</c:v>
                </c:pt>
                <c:pt idx="554">
                  <c:v>1.9239999999999999</c:v>
                </c:pt>
                <c:pt idx="555">
                  <c:v>1.921</c:v>
                </c:pt>
                <c:pt idx="556">
                  <c:v>1.9550000000000001</c:v>
                </c:pt>
                <c:pt idx="557">
                  <c:v>1.944</c:v>
                </c:pt>
                <c:pt idx="558">
                  <c:v>1.954</c:v>
                </c:pt>
                <c:pt idx="559">
                  <c:v>1.8859999999999999</c:v>
                </c:pt>
                <c:pt idx="560">
                  <c:v>1.927</c:v>
                </c:pt>
                <c:pt idx="561">
                  <c:v>1.9450000000000001</c:v>
                </c:pt>
                <c:pt idx="562">
                  <c:v>1.956</c:v>
                </c:pt>
                <c:pt idx="563">
                  <c:v>1.9339999999999999</c:v>
                </c:pt>
                <c:pt idx="564">
                  <c:v>1.952</c:v>
                </c:pt>
                <c:pt idx="565">
                  <c:v>1.9530000000000001</c:v>
                </c:pt>
                <c:pt idx="566">
                  <c:v>1.9510000000000001</c:v>
                </c:pt>
                <c:pt idx="567">
                  <c:v>1.968</c:v>
                </c:pt>
                <c:pt idx="568">
                  <c:v>1.9670000000000001</c:v>
                </c:pt>
                <c:pt idx="569">
                  <c:v>1.925</c:v>
                </c:pt>
                <c:pt idx="570">
                  <c:v>1.901</c:v>
                </c:pt>
                <c:pt idx="571">
                  <c:v>1.946</c:v>
                </c:pt>
                <c:pt idx="572">
                  <c:v>1.9510000000000001</c:v>
                </c:pt>
                <c:pt idx="573">
                  <c:v>1.9490000000000001</c:v>
                </c:pt>
                <c:pt idx="574">
                  <c:v>1.927</c:v>
                </c:pt>
                <c:pt idx="575">
                  <c:v>1.931</c:v>
                </c:pt>
                <c:pt idx="576">
                  <c:v>1.9419999999999999</c:v>
                </c:pt>
                <c:pt idx="577">
                  <c:v>1.9370000000000001</c:v>
                </c:pt>
                <c:pt idx="578">
                  <c:v>1.913</c:v>
                </c:pt>
                <c:pt idx="579">
                  <c:v>1.925</c:v>
                </c:pt>
                <c:pt idx="580">
                  <c:v>1.9370000000000001</c:v>
                </c:pt>
                <c:pt idx="581">
                  <c:v>1.9390000000000001</c:v>
                </c:pt>
                <c:pt idx="582">
                  <c:v>1.976</c:v>
                </c:pt>
                <c:pt idx="583">
                  <c:v>1.9259999999999999</c:v>
                </c:pt>
                <c:pt idx="584">
                  <c:v>1.9259999999999999</c:v>
                </c:pt>
                <c:pt idx="585">
                  <c:v>1.978</c:v>
                </c:pt>
                <c:pt idx="586">
                  <c:v>1.9450000000000001</c:v>
                </c:pt>
                <c:pt idx="587">
                  <c:v>1.923</c:v>
                </c:pt>
                <c:pt idx="588">
                  <c:v>1.93</c:v>
                </c:pt>
                <c:pt idx="589">
                  <c:v>1.93</c:v>
                </c:pt>
                <c:pt idx="590">
                  <c:v>1.946</c:v>
                </c:pt>
                <c:pt idx="591">
                  <c:v>1.958</c:v>
                </c:pt>
                <c:pt idx="592">
                  <c:v>1.962</c:v>
                </c:pt>
                <c:pt idx="593">
                  <c:v>1.9330000000000001</c:v>
                </c:pt>
                <c:pt idx="594">
                  <c:v>1.9730000000000001</c:v>
                </c:pt>
                <c:pt idx="595">
                  <c:v>1.9470000000000001</c:v>
                </c:pt>
                <c:pt idx="596">
                  <c:v>1.9810000000000001</c:v>
                </c:pt>
                <c:pt idx="597">
                  <c:v>1.9279999999999999</c:v>
                </c:pt>
                <c:pt idx="598">
                  <c:v>1.964</c:v>
                </c:pt>
                <c:pt idx="599">
                  <c:v>1.9670000000000001</c:v>
                </c:pt>
                <c:pt idx="600">
                  <c:v>1.944</c:v>
                </c:pt>
                <c:pt idx="601">
                  <c:v>1.9359999999999999</c:v>
                </c:pt>
                <c:pt idx="602">
                  <c:v>1.9610000000000001</c:v>
                </c:pt>
                <c:pt idx="603">
                  <c:v>1.9339999999999999</c:v>
                </c:pt>
                <c:pt idx="604">
                  <c:v>1.9530000000000001</c:v>
                </c:pt>
                <c:pt idx="605">
                  <c:v>1.9570000000000001</c:v>
                </c:pt>
                <c:pt idx="606">
                  <c:v>1.9610000000000001</c:v>
                </c:pt>
                <c:pt idx="607">
                  <c:v>1.974</c:v>
                </c:pt>
                <c:pt idx="608">
                  <c:v>1.931</c:v>
                </c:pt>
                <c:pt idx="609">
                  <c:v>1.9330000000000001</c:v>
                </c:pt>
                <c:pt idx="610">
                  <c:v>2.0009999999999999</c:v>
                </c:pt>
                <c:pt idx="611">
                  <c:v>1.9570000000000001</c:v>
                </c:pt>
                <c:pt idx="612">
                  <c:v>1.962</c:v>
                </c:pt>
                <c:pt idx="613">
                  <c:v>1.9470000000000001</c:v>
                </c:pt>
                <c:pt idx="614">
                  <c:v>1.99</c:v>
                </c:pt>
                <c:pt idx="615">
                  <c:v>1.948</c:v>
                </c:pt>
                <c:pt idx="616">
                  <c:v>1.97</c:v>
                </c:pt>
                <c:pt idx="617">
                  <c:v>1.9079999999999999</c:v>
                </c:pt>
                <c:pt idx="618">
                  <c:v>1.966</c:v>
                </c:pt>
                <c:pt idx="619">
                  <c:v>1.956</c:v>
                </c:pt>
                <c:pt idx="620">
                  <c:v>1.9710000000000001</c:v>
                </c:pt>
                <c:pt idx="621">
                  <c:v>1.996</c:v>
                </c:pt>
                <c:pt idx="622">
                  <c:v>1.9830000000000001</c:v>
                </c:pt>
                <c:pt idx="623">
                  <c:v>1.9319999999999999</c:v>
                </c:pt>
                <c:pt idx="624">
                  <c:v>1.958</c:v>
                </c:pt>
                <c:pt idx="625">
                  <c:v>1.99</c:v>
                </c:pt>
                <c:pt idx="626">
                  <c:v>1.9279999999999999</c:v>
                </c:pt>
                <c:pt idx="627">
                  <c:v>1.992</c:v>
                </c:pt>
                <c:pt idx="628">
                  <c:v>1.968</c:v>
                </c:pt>
                <c:pt idx="629">
                  <c:v>1.968</c:v>
                </c:pt>
                <c:pt idx="630">
                  <c:v>1.9970000000000001</c:v>
                </c:pt>
                <c:pt idx="631">
                  <c:v>1.9650000000000001</c:v>
                </c:pt>
                <c:pt idx="632">
                  <c:v>1.9450000000000001</c:v>
                </c:pt>
                <c:pt idx="633">
                  <c:v>1.9730000000000001</c:v>
                </c:pt>
                <c:pt idx="634">
                  <c:v>1.974</c:v>
                </c:pt>
                <c:pt idx="635">
                  <c:v>1.9870000000000001</c:v>
                </c:pt>
                <c:pt idx="636">
                  <c:v>1.978</c:v>
                </c:pt>
                <c:pt idx="637">
                  <c:v>1.9510000000000001</c:v>
                </c:pt>
                <c:pt idx="638">
                  <c:v>1.978</c:v>
                </c:pt>
                <c:pt idx="639">
                  <c:v>1.96</c:v>
                </c:pt>
                <c:pt idx="640">
                  <c:v>1.9490000000000001</c:v>
                </c:pt>
                <c:pt idx="641">
                  <c:v>1.98</c:v>
                </c:pt>
                <c:pt idx="642">
                  <c:v>1.9710000000000001</c:v>
                </c:pt>
                <c:pt idx="643">
                  <c:v>1.952</c:v>
                </c:pt>
                <c:pt idx="644">
                  <c:v>1.9950000000000001</c:v>
                </c:pt>
                <c:pt idx="645">
                  <c:v>1.9830000000000001</c:v>
                </c:pt>
                <c:pt idx="646">
                  <c:v>1.9610000000000001</c:v>
                </c:pt>
                <c:pt idx="647">
                  <c:v>1.976</c:v>
                </c:pt>
                <c:pt idx="648">
                  <c:v>2</c:v>
                </c:pt>
                <c:pt idx="649">
                  <c:v>1.9450000000000001</c:v>
                </c:pt>
                <c:pt idx="650">
                  <c:v>1.9870000000000001</c:v>
                </c:pt>
                <c:pt idx="651">
                  <c:v>1.9630000000000001</c:v>
                </c:pt>
                <c:pt idx="652">
                  <c:v>1.952</c:v>
                </c:pt>
                <c:pt idx="653">
                  <c:v>1.96</c:v>
                </c:pt>
                <c:pt idx="654">
                  <c:v>1.988</c:v>
                </c:pt>
                <c:pt idx="655">
                  <c:v>1.978</c:v>
                </c:pt>
                <c:pt idx="656">
                  <c:v>1.9710000000000001</c:v>
                </c:pt>
                <c:pt idx="657">
                  <c:v>2.0169999999999999</c:v>
                </c:pt>
                <c:pt idx="658">
                  <c:v>1.9470000000000001</c:v>
                </c:pt>
                <c:pt idx="659">
                  <c:v>1.972</c:v>
                </c:pt>
                <c:pt idx="660">
                  <c:v>1.9930000000000001</c:v>
                </c:pt>
                <c:pt idx="661">
                  <c:v>1.984</c:v>
                </c:pt>
                <c:pt idx="662">
                  <c:v>1.954</c:v>
                </c:pt>
                <c:pt idx="663">
                  <c:v>2.0070000000000001</c:v>
                </c:pt>
                <c:pt idx="664">
                  <c:v>1.9550000000000001</c:v>
                </c:pt>
                <c:pt idx="665">
                  <c:v>1.9550000000000001</c:v>
                </c:pt>
                <c:pt idx="666">
                  <c:v>2.024</c:v>
                </c:pt>
                <c:pt idx="667">
                  <c:v>1.982</c:v>
                </c:pt>
                <c:pt idx="668">
                  <c:v>2.008</c:v>
                </c:pt>
                <c:pt idx="669">
                  <c:v>1.964</c:v>
                </c:pt>
                <c:pt idx="670">
                  <c:v>2.0190000000000001</c:v>
                </c:pt>
                <c:pt idx="671">
                  <c:v>1.9850000000000001</c:v>
                </c:pt>
                <c:pt idx="672">
                  <c:v>2.008</c:v>
                </c:pt>
                <c:pt idx="673">
                  <c:v>1.9890000000000001</c:v>
                </c:pt>
                <c:pt idx="674">
                  <c:v>1.998</c:v>
                </c:pt>
                <c:pt idx="675">
                  <c:v>1.9870000000000001</c:v>
                </c:pt>
                <c:pt idx="676">
                  <c:v>1.998</c:v>
                </c:pt>
                <c:pt idx="677">
                  <c:v>1.9379999999999999</c:v>
                </c:pt>
                <c:pt idx="678">
                  <c:v>2.016</c:v>
                </c:pt>
                <c:pt idx="679">
                  <c:v>1.994</c:v>
                </c:pt>
                <c:pt idx="680">
                  <c:v>1.992</c:v>
                </c:pt>
                <c:pt idx="681">
                  <c:v>1.99</c:v>
                </c:pt>
                <c:pt idx="682">
                  <c:v>1.9690000000000001</c:v>
                </c:pt>
                <c:pt idx="683">
                  <c:v>1.986</c:v>
                </c:pt>
                <c:pt idx="684">
                  <c:v>2.0150000000000001</c:v>
                </c:pt>
                <c:pt idx="685">
                  <c:v>1.974</c:v>
                </c:pt>
                <c:pt idx="686">
                  <c:v>2.0089999999999999</c:v>
                </c:pt>
                <c:pt idx="687">
                  <c:v>1.986</c:v>
                </c:pt>
                <c:pt idx="688">
                  <c:v>1.992</c:v>
                </c:pt>
                <c:pt idx="689">
                  <c:v>2.004</c:v>
                </c:pt>
                <c:pt idx="690">
                  <c:v>2.0099999999999998</c:v>
                </c:pt>
                <c:pt idx="691">
                  <c:v>2</c:v>
                </c:pt>
                <c:pt idx="692">
                  <c:v>2.0030000000000001</c:v>
                </c:pt>
                <c:pt idx="693">
                  <c:v>1.99</c:v>
                </c:pt>
                <c:pt idx="694">
                  <c:v>1.9870000000000001</c:v>
                </c:pt>
                <c:pt idx="695">
                  <c:v>2.0019999999999998</c:v>
                </c:pt>
                <c:pt idx="696">
                  <c:v>1.996</c:v>
                </c:pt>
                <c:pt idx="697">
                  <c:v>1.9930000000000001</c:v>
                </c:pt>
                <c:pt idx="698">
                  <c:v>1.9990000000000001</c:v>
                </c:pt>
                <c:pt idx="699">
                  <c:v>1.97</c:v>
                </c:pt>
                <c:pt idx="700">
                  <c:v>1.982</c:v>
                </c:pt>
                <c:pt idx="701">
                  <c:v>1.9950000000000001</c:v>
                </c:pt>
                <c:pt idx="702">
                  <c:v>1.958</c:v>
                </c:pt>
                <c:pt idx="703">
                  <c:v>1.996</c:v>
                </c:pt>
                <c:pt idx="704">
                  <c:v>1.9730000000000001</c:v>
                </c:pt>
                <c:pt idx="705">
                  <c:v>2</c:v>
                </c:pt>
                <c:pt idx="706">
                  <c:v>2.0270000000000001</c:v>
                </c:pt>
                <c:pt idx="707">
                  <c:v>2.0009999999999999</c:v>
                </c:pt>
                <c:pt idx="708">
                  <c:v>1.94</c:v>
                </c:pt>
                <c:pt idx="709">
                  <c:v>1.9990000000000001</c:v>
                </c:pt>
                <c:pt idx="710">
                  <c:v>1.96</c:v>
                </c:pt>
                <c:pt idx="711">
                  <c:v>1.9890000000000001</c:v>
                </c:pt>
                <c:pt idx="712">
                  <c:v>1.9910000000000001</c:v>
                </c:pt>
                <c:pt idx="713">
                  <c:v>2.0030000000000001</c:v>
                </c:pt>
                <c:pt idx="714">
                  <c:v>2.036</c:v>
                </c:pt>
                <c:pt idx="715">
                  <c:v>2.004</c:v>
                </c:pt>
                <c:pt idx="716">
                  <c:v>1.992</c:v>
                </c:pt>
                <c:pt idx="717">
                  <c:v>2.0169999999999999</c:v>
                </c:pt>
                <c:pt idx="718">
                  <c:v>2.0230000000000001</c:v>
                </c:pt>
                <c:pt idx="719">
                  <c:v>1.982</c:v>
                </c:pt>
                <c:pt idx="720">
                  <c:v>1.9910000000000001</c:v>
                </c:pt>
                <c:pt idx="721">
                  <c:v>1.9850000000000001</c:v>
                </c:pt>
                <c:pt idx="722">
                  <c:v>1.9870000000000001</c:v>
                </c:pt>
                <c:pt idx="723">
                  <c:v>2.0139999999999998</c:v>
                </c:pt>
                <c:pt idx="724">
                  <c:v>1.9750000000000001</c:v>
                </c:pt>
                <c:pt idx="725">
                  <c:v>2.0169999999999999</c:v>
                </c:pt>
                <c:pt idx="726">
                  <c:v>1.968</c:v>
                </c:pt>
                <c:pt idx="727">
                  <c:v>1.9930000000000001</c:v>
                </c:pt>
                <c:pt idx="728">
                  <c:v>2.012</c:v>
                </c:pt>
                <c:pt idx="729">
                  <c:v>2.0169999999999999</c:v>
                </c:pt>
                <c:pt idx="730">
                  <c:v>2.0419999999999998</c:v>
                </c:pt>
                <c:pt idx="731">
                  <c:v>2.012</c:v>
                </c:pt>
                <c:pt idx="732">
                  <c:v>2.0470000000000002</c:v>
                </c:pt>
                <c:pt idx="733">
                  <c:v>2.02</c:v>
                </c:pt>
                <c:pt idx="734">
                  <c:v>2.0339999999999998</c:v>
                </c:pt>
                <c:pt idx="735">
                  <c:v>1.992</c:v>
                </c:pt>
                <c:pt idx="736">
                  <c:v>2.0129999999999999</c:v>
                </c:pt>
                <c:pt idx="737">
                  <c:v>2.024</c:v>
                </c:pt>
                <c:pt idx="738">
                  <c:v>2.024</c:v>
                </c:pt>
                <c:pt idx="739">
                  <c:v>2.0110000000000001</c:v>
                </c:pt>
                <c:pt idx="740">
                  <c:v>2.0099999999999998</c:v>
                </c:pt>
                <c:pt idx="741">
                  <c:v>2.0270000000000001</c:v>
                </c:pt>
                <c:pt idx="742">
                  <c:v>1.998</c:v>
                </c:pt>
                <c:pt idx="743">
                  <c:v>1.99</c:v>
                </c:pt>
                <c:pt idx="744">
                  <c:v>1.9890000000000001</c:v>
                </c:pt>
                <c:pt idx="745">
                  <c:v>2.0190000000000001</c:v>
                </c:pt>
                <c:pt idx="746">
                  <c:v>2.032</c:v>
                </c:pt>
                <c:pt idx="747">
                  <c:v>1.998</c:v>
                </c:pt>
                <c:pt idx="748">
                  <c:v>1.9870000000000001</c:v>
                </c:pt>
                <c:pt idx="749">
                  <c:v>1.9830000000000001</c:v>
                </c:pt>
                <c:pt idx="750">
                  <c:v>2.0289999999999999</c:v>
                </c:pt>
                <c:pt idx="751">
                  <c:v>1.996</c:v>
                </c:pt>
                <c:pt idx="752">
                  <c:v>1.99</c:v>
                </c:pt>
                <c:pt idx="753">
                  <c:v>2.0209999999999999</c:v>
                </c:pt>
                <c:pt idx="754">
                  <c:v>1.996</c:v>
                </c:pt>
                <c:pt idx="755">
                  <c:v>2.0179999999999998</c:v>
                </c:pt>
                <c:pt idx="756">
                  <c:v>2.0169999999999999</c:v>
                </c:pt>
                <c:pt idx="757">
                  <c:v>2.0339999999999998</c:v>
                </c:pt>
                <c:pt idx="758">
                  <c:v>2.02</c:v>
                </c:pt>
                <c:pt idx="759">
                  <c:v>2.004</c:v>
                </c:pt>
                <c:pt idx="760">
                  <c:v>2.0310000000000001</c:v>
                </c:pt>
                <c:pt idx="761">
                  <c:v>2.004</c:v>
                </c:pt>
                <c:pt idx="762">
                  <c:v>1.9950000000000001</c:v>
                </c:pt>
                <c:pt idx="763">
                  <c:v>2.0209999999999999</c:v>
                </c:pt>
                <c:pt idx="764">
                  <c:v>2.0209999999999999</c:v>
                </c:pt>
                <c:pt idx="765">
                  <c:v>1.9990000000000001</c:v>
                </c:pt>
                <c:pt idx="766">
                  <c:v>2.008</c:v>
                </c:pt>
                <c:pt idx="767">
                  <c:v>2.0259999999999998</c:v>
                </c:pt>
                <c:pt idx="768">
                  <c:v>1.972</c:v>
                </c:pt>
                <c:pt idx="769">
                  <c:v>1.974</c:v>
                </c:pt>
                <c:pt idx="770">
                  <c:v>1.9850000000000001</c:v>
                </c:pt>
                <c:pt idx="771">
                  <c:v>2.0310000000000001</c:v>
                </c:pt>
                <c:pt idx="772">
                  <c:v>1.99</c:v>
                </c:pt>
                <c:pt idx="773">
                  <c:v>2.0099999999999998</c:v>
                </c:pt>
                <c:pt idx="774">
                  <c:v>2.0019999999999998</c:v>
                </c:pt>
                <c:pt idx="775">
                  <c:v>2.0129999999999999</c:v>
                </c:pt>
                <c:pt idx="776">
                  <c:v>1.994</c:v>
                </c:pt>
                <c:pt idx="777">
                  <c:v>2.0110000000000001</c:v>
                </c:pt>
                <c:pt idx="778">
                  <c:v>1.9890000000000001</c:v>
                </c:pt>
                <c:pt idx="779">
                  <c:v>2.0699999999999998</c:v>
                </c:pt>
                <c:pt idx="780">
                  <c:v>2.0270000000000001</c:v>
                </c:pt>
                <c:pt idx="781">
                  <c:v>2.0550000000000002</c:v>
                </c:pt>
                <c:pt idx="782">
                  <c:v>2</c:v>
                </c:pt>
                <c:pt idx="783">
                  <c:v>1.99</c:v>
                </c:pt>
                <c:pt idx="784">
                  <c:v>2.0139999999999998</c:v>
                </c:pt>
                <c:pt idx="785">
                  <c:v>2.0089999999999999</c:v>
                </c:pt>
                <c:pt idx="786">
                  <c:v>1.9790000000000001</c:v>
                </c:pt>
                <c:pt idx="787">
                  <c:v>2.0169999999999999</c:v>
                </c:pt>
                <c:pt idx="788">
                  <c:v>2.0259999999999998</c:v>
                </c:pt>
                <c:pt idx="789">
                  <c:v>2.0390000000000001</c:v>
                </c:pt>
                <c:pt idx="790">
                  <c:v>2.0089999999999999</c:v>
                </c:pt>
                <c:pt idx="791">
                  <c:v>2.0059999999999998</c:v>
                </c:pt>
                <c:pt idx="792">
                  <c:v>2.0089999999999999</c:v>
                </c:pt>
                <c:pt idx="793">
                  <c:v>2.0019999999999998</c:v>
                </c:pt>
                <c:pt idx="794">
                  <c:v>2.0179999999999998</c:v>
                </c:pt>
                <c:pt idx="795">
                  <c:v>1.9650000000000001</c:v>
                </c:pt>
                <c:pt idx="796">
                  <c:v>2.0150000000000001</c:v>
                </c:pt>
                <c:pt idx="797">
                  <c:v>2.0110000000000001</c:v>
                </c:pt>
                <c:pt idx="798">
                  <c:v>1.994</c:v>
                </c:pt>
                <c:pt idx="799">
                  <c:v>2.0209999999999999</c:v>
                </c:pt>
                <c:pt idx="800">
                  <c:v>2.0419999999999998</c:v>
                </c:pt>
                <c:pt idx="801">
                  <c:v>1.9830000000000001</c:v>
                </c:pt>
                <c:pt idx="802">
                  <c:v>2.0379999999999998</c:v>
                </c:pt>
                <c:pt idx="803">
                  <c:v>2.0259999999999998</c:v>
                </c:pt>
                <c:pt idx="804">
                  <c:v>2.0089999999999999</c:v>
                </c:pt>
                <c:pt idx="805">
                  <c:v>2.0110000000000001</c:v>
                </c:pt>
                <c:pt idx="806">
                  <c:v>2.0059999999999998</c:v>
                </c:pt>
                <c:pt idx="807">
                  <c:v>2.0219999999999998</c:v>
                </c:pt>
                <c:pt idx="808">
                  <c:v>2.0169999999999999</c:v>
                </c:pt>
                <c:pt idx="809">
                  <c:v>2</c:v>
                </c:pt>
                <c:pt idx="810">
                  <c:v>2.0089999999999999</c:v>
                </c:pt>
                <c:pt idx="811">
                  <c:v>2.02</c:v>
                </c:pt>
                <c:pt idx="812">
                  <c:v>2.02</c:v>
                </c:pt>
                <c:pt idx="813">
                  <c:v>2.0569999999999999</c:v>
                </c:pt>
                <c:pt idx="814">
                  <c:v>2.0179999999999998</c:v>
                </c:pt>
                <c:pt idx="815">
                  <c:v>2.0289999999999999</c:v>
                </c:pt>
                <c:pt idx="816">
                  <c:v>2.0409999999999999</c:v>
                </c:pt>
                <c:pt idx="817">
                  <c:v>2.0430000000000001</c:v>
                </c:pt>
                <c:pt idx="818">
                  <c:v>2.0350000000000001</c:v>
                </c:pt>
                <c:pt idx="819">
                  <c:v>2.0470000000000002</c:v>
                </c:pt>
                <c:pt idx="820">
                  <c:v>2.0230000000000001</c:v>
                </c:pt>
                <c:pt idx="821">
                  <c:v>1.994</c:v>
                </c:pt>
                <c:pt idx="822">
                  <c:v>1.9910000000000001</c:v>
                </c:pt>
                <c:pt idx="823">
                  <c:v>2.0259999999999998</c:v>
                </c:pt>
                <c:pt idx="824">
                  <c:v>2.0219999999999998</c:v>
                </c:pt>
                <c:pt idx="825">
                  <c:v>2.0150000000000001</c:v>
                </c:pt>
                <c:pt idx="826">
                  <c:v>2.0110000000000001</c:v>
                </c:pt>
                <c:pt idx="827">
                  <c:v>1.988</c:v>
                </c:pt>
                <c:pt idx="828">
                  <c:v>1.992</c:v>
                </c:pt>
                <c:pt idx="829">
                  <c:v>1.9850000000000001</c:v>
                </c:pt>
                <c:pt idx="830">
                  <c:v>2.0630000000000002</c:v>
                </c:pt>
                <c:pt idx="831">
                  <c:v>2.02</c:v>
                </c:pt>
                <c:pt idx="832">
                  <c:v>2.0070000000000001</c:v>
                </c:pt>
                <c:pt idx="833">
                  <c:v>2.0089999999999999</c:v>
                </c:pt>
                <c:pt idx="834">
                  <c:v>1.996</c:v>
                </c:pt>
                <c:pt idx="835">
                  <c:v>2.0430000000000001</c:v>
                </c:pt>
                <c:pt idx="836">
                  <c:v>1.9950000000000001</c:v>
                </c:pt>
                <c:pt idx="837">
                  <c:v>2.0289999999999999</c:v>
                </c:pt>
                <c:pt idx="838">
                  <c:v>2.0379999999999998</c:v>
                </c:pt>
                <c:pt idx="839">
                  <c:v>2.0219999999999998</c:v>
                </c:pt>
                <c:pt idx="840">
                  <c:v>2.0209999999999999</c:v>
                </c:pt>
                <c:pt idx="841">
                  <c:v>2.044</c:v>
                </c:pt>
                <c:pt idx="842">
                  <c:v>2.0419999999999998</c:v>
                </c:pt>
                <c:pt idx="843">
                  <c:v>1.996</c:v>
                </c:pt>
                <c:pt idx="844">
                  <c:v>2.0150000000000001</c:v>
                </c:pt>
                <c:pt idx="845">
                  <c:v>2.0129999999999999</c:v>
                </c:pt>
                <c:pt idx="846">
                  <c:v>1.9910000000000001</c:v>
                </c:pt>
                <c:pt idx="847">
                  <c:v>2.016</c:v>
                </c:pt>
                <c:pt idx="848">
                  <c:v>2.0049999999999999</c:v>
                </c:pt>
                <c:pt idx="849">
                  <c:v>2.0009999999999999</c:v>
                </c:pt>
                <c:pt idx="850">
                  <c:v>2.0169999999999999</c:v>
                </c:pt>
                <c:pt idx="851">
                  <c:v>2.0329999999999999</c:v>
                </c:pt>
                <c:pt idx="852">
                  <c:v>2.0209999999999999</c:v>
                </c:pt>
                <c:pt idx="853">
                  <c:v>2.0179999999999998</c:v>
                </c:pt>
                <c:pt idx="854">
                  <c:v>2.0390000000000001</c:v>
                </c:pt>
                <c:pt idx="855">
                  <c:v>2.0049999999999999</c:v>
                </c:pt>
                <c:pt idx="856">
                  <c:v>2.0230000000000001</c:v>
                </c:pt>
                <c:pt idx="857">
                  <c:v>2.0190000000000001</c:v>
                </c:pt>
                <c:pt idx="858">
                  <c:v>2.0099999999999998</c:v>
                </c:pt>
                <c:pt idx="859">
                  <c:v>2.0249999999999999</c:v>
                </c:pt>
                <c:pt idx="860">
                  <c:v>2.0019999999999998</c:v>
                </c:pt>
                <c:pt idx="861">
                  <c:v>2.0209999999999999</c:v>
                </c:pt>
                <c:pt idx="862">
                  <c:v>2.0070000000000001</c:v>
                </c:pt>
                <c:pt idx="863">
                  <c:v>2.02</c:v>
                </c:pt>
                <c:pt idx="864">
                  <c:v>2.0219999999999998</c:v>
                </c:pt>
                <c:pt idx="865">
                  <c:v>2.0110000000000001</c:v>
                </c:pt>
                <c:pt idx="866">
                  <c:v>2.0179999999999998</c:v>
                </c:pt>
                <c:pt idx="867">
                  <c:v>2.048</c:v>
                </c:pt>
                <c:pt idx="868">
                  <c:v>2.0510000000000002</c:v>
                </c:pt>
                <c:pt idx="869">
                  <c:v>2.04</c:v>
                </c:pt>
                <c:pt idx="870">
                  <c:v>1.998</c:v>
                </c:pt>
                <c:pt idx="871">
                  <c:v>2.0019999999999998</c:v>
                </c:pt>
                <c:pt idx="872">
                  <c:v>2.0009999999999999</c:v>
                </c:pt>
                <c:pt idx="873">
                  <c:v>1.996</c:v>
                </c:pt>
                <c:pt idx="874">
                  <c:v>2.048</c:v>
                </c:pt>
                <c:pt idx="875">
                  <c:v>2.0139999999999998</c:v>
                </c:pt>
                <c:pt idx="876">
                  <c:v>1.9950000000000001</c:v>
                </c:pt>
                <c:pt idx="877">
                  <c:v>2.0259999999999998</c:v>
                </c:pt>
                <c:pt idx="878">
                  <c:v>2.0369999999999999</c:v>
                </c:pt>
                <c:pt idx="879">
                  <c:v>1.9970000000000001</c:v>
                </c:pt>
                <c:pt idx="880">
                  <c:v>2.024</c:v>
                </c:pt>
                <c:pt idx="881">
                  <c:v>2.0499999999999998</c:v>
                </c:pt>
                <c:pt idx="882">
                  <c:v>2.0110000000000001</c:v>
                </c:pt>
                <c:pt idx="883">
                  <c:v>2.0329999999999999</c:v>
                </c:pt>
                <c:pt idx="884">
                  <c:v>1.984</c:v>
                </c:pt>
                <c:pt idx="885">
                  <c:v>2.0339999999999998</c:v>
                </c:pt>
                <c:pt idx="886">
                  <c:v>2.004</c:v>
                </c:pt>
                <c:pt idx="887">
                  <c:v>2.0019999999999998</c:v>
                </c:pt>
                <c:pt idx="888">
                  <c:v>2.0070000000000001</c:v>
                </c:pt>
                <c:pt idx="889">
                  <c:v>2.0129999999999999</c:v>
                </c:pt>
                <c:pt idx="890">
                  <c:v>2.0329999999999999</c:v>
                </c:pt>
                <c:pt idx="891">
                  <c:v>2.0129999999999999</c:v>
                </c:pt>
                <c:pt idx="892">
                  <c:v>2.02</c:v>
                </c:pt>
                <c:pt idx="893">
                  <c:v>2.04</c:v>
                </c:pt>
                <c:pt idx="894">
                  <c:v>1.988</c:v>
                </c:pt>
                <c:pt idx="895">
                  <c:v>1.9990000000000001</c:v>
                </c:pt>
                <c:pt idx="896">
                  <c:v>2.008</c:v>
                </c:pt>
                <c:pt idx="897">
                  <c:v>2.0409999999999999</c:v>
                </c:pt>
                <c:pt idx="898">
                  <c:v>1.9810000000000001</c:v>
                </c:pt>
                <c:pt idx="899">
                  <c:v>1.9950000000000001</c:v>
                </c:pt>
                <c:pt idx="900">
                  <c:v>2</c:v>
                </c:pt>
                <c:pt idx="901">
                  <c:v>2.004</c:v>
                </c:pt>
                <c:pt idx="902">
                  <c:v>2.0249999999999999</c:v>
                </c:pt>
                <c:pt idx="903">
                  <c:v>1.994</c:v>
                </c:pt>
                <c:pt idx="904">
                  <c:v>2.0190000000000001</c:v>
                </c:pt>
                <c:pt idx="905">
                  <c:v>2.0169999999999999</c:v>
                </c:pt>
                <c:pt idx="906">
                  <c:v>2.0019999999999998</c:v>
                </c:pt>
                <c:pt idx="907">
                  <c:v>2.048</c:v>
                </c:pt>
                <c:pt idx="908">
                  <c:v>1.992</c:v>
                </c:pt>
                <c:pt idx="909">
                  <c:v>1.9810000000000001</c:v>
                </c:pt>
                <c:pt idx="910">
                  <c:v>2.0169999999999999</c:v>
                </c:pt>
                <c:pt idx="911">
                  <c:v>2.0350000000000001</c:v>
                </c:pt>
                <c:pt idx="912">
                  <c:v>2.0449999999999999</c:v>
                </c:pt>
                <c:pt idx="913">
                  <c:v>1.988</c:v>
                </c:pt>
                <c:pt idx="914">
                  <c:v>2.0289999999999999</c:v>
                </c:pt>
                <c:pt idx="915">
                  <c:v>1.992</c:v>
                </c:pt>
                <c:pt idx="916">
                  <c:v>2.0089999999999999</c:v>
                </c:pt>
                <c:pt idx="917">
                  <c:v>1.9870000000000001</c:v>
                </c:pt>
                <c:pt idx="918">
                  <c:v>2.008</c:v>
                </c:pt>
                <c:pt idx="919">
                  <c:v>2.0009999999999999</c:v>
                </c:pt>
                <c:pt idx="920">
                  <c:v>2.0350000000000001</c:v>
                </c:pt>
                <c:pt idx="921">
                  <c:v>2.0270000000000001</c:v>
                </c:pt>
                <c:pt idx="922">
                  <c:v>2.0219999999999998</c:v>
                </c:pt>
                <c:pt idx="923">
                  <c:v>2.0030000000000001</c:v>
                </c:pt>
                <c:pt idx="924">
                  <c:v>2.0190000000000001</c:v>
                </c:pt>
                <c:pt idx="925">
                  <c:v>2.0470000000000002</c:v>
                </c:pt>
                <c:pt idx="926">
                  <c:v>2.0019999999999998</c:v>
                </c:pt>
                <c:pt idx="927">
                  <c:v>1.9970000000000001</c:v>
                </c:pt>
                <c:pt idx="928">
                  <c:v>2.004</c:v>
                </c:pt>
                <c:pt idx="929">
                  <c:v>2.0099999999999998</c:v>
                </c:pt>
                <c:pt idx="930">
                  <c:v>2.016</c:v>
                </c:pt>
                <c:pt idx="931">
                  <c:v>1.9950000000000001</c:v>
                </c:pt>
                <c:pt idx="932">
                  <c:v>2.0179999999999998</c:v>
                </c:pt>
                <c:pt idx="933">
                  <c:v>2.0339999999999998</c:v>
                </c:pt>
                <c:pt idx="934">
                  <c:v>2.032</c:v>
                </c:pt>
                <c:pt idx="935">
                  <c:v>2.0070000000000001</c:v>
                </c:pt>
                <c:pt idx="936">
                  <c:v>1.972</c:v>
                </c:pt>
                <c:pt idx="937">
                  <c:v>2.0219999999999998</c:v>
                </c:pt>
                <c:pt idx="938">
                  <c:v>2.0230000000000001</c:v>
                </c:pt>
                <c:pt idx="939">
                  <c:v>2.0379999999999998</c:v>
                </c:pt>
                <c:pt idx="940">
                  <c:v>2.0049999999999999</c:v>
                </c:pt>
                <c:pt idx="941">
                  <c:v>2.0299999999999998</c:v>
                </c:pt>
                <c:pt idx="942">
                  <c:v>1.99</c:v>
                </c:pt>
                <c:pt idx="943">
                  <c:v>2.0059999999999998</c:v>
                </c:pt>
                <c:pt idx="944">
                  <c:v>2.0329999999999999</c:v>
                </c:pt>
                <c:pt idx="945">
                  <c:v>2.004</c:v>
                </c:pt>
                <c:pt idx="946">
                  <c:v>1.98</c:v>
                </c:pt>
                <c:pt idx="947">
                  <c:v>2.02</c:v>
                </c:pt>
                <c:pt idx="948">
                  <c:v>2.012</c:v>
                </c:pt>
                <c:pt idx="949">
                  <c:v>2.0150000000000001</c:v>
                </c:pt>
                <c:pt idx="950">
                  <c:v>2.024</c:v>
                </c:pt>
                <c:pt idx="951">
                  <c:v>2.0369999999999999</c:v>
                </c:pt>
                <c:pt idx="952">
                  <c:v>2.0369999999999999</c:v>
                </c:pt>
                <c:pt idx="953">
                  <c:v>2.0369999999999999</c:v>
                </c:pt>
                <c:pt idx="954">
                  <c:v>1.9890000000000001</c:v>
                </c:pt>
                <c:pt idx="955">
                  <c:v>2.0219999999999998</c:v>
                </c:pt>
                <c:pt idx="956">
                  <c:v>2.008</c:v>
                </c:pt>
                <c:pt idx="957">
                  <c:v>1.9730000000000001</c:v>
                </c:pt>
                <c:pt idx="958">
                  <c:v>2.0070000000000001</c:v>
                </c:pt>
                <c:pt idx="959">
                  <c:v>2.0190000000000001</c:v>
                </c:pt>
                <c:pt idx="960">
                  <c:v>1.996</c:v>
                </c:pt>
                <c:pt idx="961">
                  <c:v>2.0249999999999999</c:v>
                </c:pt>
                <c:pt idx="962">
                  <c:v>2.0270000000000001</c:v>
                </c:pt>
                <c:pt idx="963">
                  <c:v>2.0259999999999998</c:v>
                </c:pt>
                <c:pt idx="964">
                  <c:v>2.0190000000000001</c:v>
                </c:pt>
                <c:pt idx="965">
                  <c:v>1.964</c:v>
                </c:pt>
                <c:pt idx="966">
                  <c:v>2.0169999999999999</c:v>
                </c:pt>
                <c:pt idx="967">
                  <c:v>2.0190000000000001</c:v>
                </c:pt>
                <c:pt idx="968">
                  <c:v>2.0059999999999998</c:v>
                </c:pt>
                <c:pt idx="969">
                  <c:v>2.02</c:v>
                </c:pt>
                <c:pt idx="970">
                  <c:v>2.032</c:v>
                </c:pt>
                <c:pt idx="971">
                  <c:v>2.0179999999999998</c:v>
                </c:pt>
                <c:pt idx="972">
                  <c:v>2.0339999999999998</c:v>
                </c:pt>
                <c:pt idx="973">
                  <c:v>1.9950000000000001</c:v>
                </c:pt>
                <c:pt idx="974">
                  <c:v>2.0089999999999999</c:v>
                </c:pt>
                <c:pt idx="975">
                  <c:v>2.0009999999999999</c:v>
                </c:pt>
                <c:pt idx="976">
                  <c:v>2.0049999999999999</c:v>
                </c:pt>
                <c:pt idx="977">
                  <c:v>2.0310000000000001</c:v>
                </c:pt>
                <c:pt idx="978">
                  <c:v>2.0150000000000001</c:v>
                </c:pt>
                <c:pt idx="979">
                  <c:v>1.9950000000000001</c:v>
                </c:pt>
                <c:pt idx="980">
                  <c:v>2.0129999999999999</c:v>
                </c:pt>
                <c:pt idx="981">
                  <c:v>2.0270000000000001</c:v>
                </c:pt>
                <c:pt idx="982">
                  <c:v>2.0459999999999998</c:v>
                </c:pt>
                <c:pt idx="983">
                  <c:v>2.0059999999999998</c:v>
                </c:pt>
                <c:pt idx="984">
                  <c:v>2.008</c:v>
                </c:pt>
                <c:pt idx="985">
                  <c:v>2.0270000000000001</c:v>
                </c:pt>
                <c:pt idx="986">
                  <c:v>1.984</c:v>
                </c:pt>
                <c:pt idx="987">
                  <c:v>2.012</c:v>
                </c:pt>
                <c:pt idx="988">
                  <c:v>1.9970000000000001</c:v>
                </c:pt>
                <c:pt idx="989">
                  <c:v>1.996</c:v>
                </c:pt>
                <c:pt idx="990">
                  <c:v>2.0179999999999998</c:v>
                </c:pt>
                <c:pt idx="991">
                  <c:v>2.032</c:v>
                </c:pt>
                <c:pt idx="992">
                  <c:v>2.032</c:v>
                </c:pt>
                <c:pt idx="993">
                  <c:v>2.0169999999999999</c:v>
                </c:pt>
                <c:pt idx="994">
                  <c:v>2.0379999999999998</c:v>
                </c:pt>
                <c:pt idx="995">
                  <c:v>2.032</c:v>
                </c:pt>
                <c:pt idx="996">
                  <c:v>2.02</c:v>
                </c:pt>
                <c:pt idx="997">
                  <c:v>2.024</c:v>
                </c:pt>
                <c:pt idx="998">
                  <c:v>2.0190000000000001</c:v>
                </c:pt>
                <c:pt idx="999">
                  <c:v>1.9930000000000001</c:v>
                </c:pt>
                <c:pt idx="1000">
                  <c:v>2.0390000000000001</c:v>
                </c:pt>
                <c:pt idx="1001">
                  <c:v>2</c:v>
                </c:pt>
                <c:pt idx="1002">
                  <c:v>2.0409999999999999</c:v>
                </c:pt>
                <c:pt idx="1003">
                  <c:v>2.0099999999999998</c:v>
                </c:pt>
                <c:pt idx="1004">
                  <c:v>2.036</c:v>
                </c:pt>
                <c:pt idx="1005">
                  <c:v>2.0209999999999999</c:v>
                </c:pt>
                <c:pt idx="1006">
                  <c:v>2.0390000000000001</c:v>
                </c:pt>
                <c:pt idx="1007">
                  <c:v>2.0009999999999999</c:v>
                </c:pt>
                <c:pt idx="1008">
                  <c:v>2.0459999999999998</c:v>
                </c:pt>
                <c:pt idx="1009">
                  <c:v>2.0009999999999999</c:v>
                </c:pt>
                <c:pt idx="1010">
                  <c:v>2.0299999999999998</c:v>
                </c:pt>
                <c:pt idx="1011">
                  <c:v>1.986</c:v>
                </c:pt>
                <c:pt idx="1012">
                  <c:v>2.0179999999999998</c:v>
                </c:pt>
                <c:pt idx="1013">
                  <c:v>2.0059999999999998</c:v>
                </c:pt>
                <c:pt idx="1014">
                  <c:v>2.0270000000000001</c:v>
                </c:pt>
                <c:pt idx="1015">
                  <c:v>1.998</c:v>
                </c:pt>
                <c:pt idx="1016">
                  <c:v>2.008</c:v>
                </c:pt>
                <c:pt idx="1017">
                  <c:v>2.0289999999999999</c:v>
                </c:pt>
                <c:pt idx="1018">
                  <c:v>2.0230000000000001</c:v>
                </c:pt>
                <c:pt idx="1019">
                  <c:v>2.0070000000000001</c:v>
                </c:pt>
                <c:pt idx="1020">
                  <c:v>2.0259999999999998</c:v>
                </c:pt>
                <c:pt idx="1021">
                  <c:v>2.0529999999999999</c:v>
                </c:pt>
                <c:pt idx="1022">
                  <c:v>2.0339999999999998</c:v>
                </c:pt>
                <c:pt idx="1023">
                  <c:v>2.056</c:v>
                </c:pt>
                <c:pt idx="1024">
                  <c:v>2.0209999999999999</c:v>
                </c:pt>
                <c:pt idx="1025">
                  <c:v>2.0249999999999999</c:v>
                </c:pt>
                <c:pt idx="1026">
                  <c:v>2.008</c:v>
                </c:pt>
                <c:pt idx="1027">
                  <c:v>2.016</c:v>
                </c:pt>
                <c:pt idx="1028">
                  <c:v>2.008</c:v>
                </c:pt>
                <c:pt idx="1029">
                  <c:v>1.99</c:v>
                </c:pt>
                <c:pt idx="1030">
                  <c:v>2.016</c:v>
                </c:pt>
                <c:pt idx="1031">
                  <c:v>2.0110000000000001</c:v>
                </c:pt>
                <c:pt idx="1032">
                  <c:v>1.9890000000000001</c:v>
                </c:pt>
                <c:pt idx="1033">
                  <c:v>2.0270000000000001</c:v>
                </c:pt>
                <c:pt idx="1034">
                  <c:v>2.0259999999999998</c:v>
                </c:pt>
                <c:pt idx="1035">
                  <c:v>2.0139999999999998</c:v>
                </c:pt>
                <c:pt idx="1036">
                  <c:v>2.008</c:v>
                </c:pt>
                <c:pt idx="1037">
                  <c:v>2.0529999999999999</c:v>
                </c:pt>
                <c:pt idx="1038">
                  <c:v>2.0270000000000001</c:v>
                </c:pt>
                <c:pt idx="1039">
                  <c:v>2.0019999999999998</c:v>
                </c:pt>
                <c:pt idx="1040">
                  <c:v>2.0099999999999998</c:v>
                </c:pt>
                <c:pt idx="1041">
                  <c:v>2.0190000000000001</c:v>
                </c:pt>
                <c:pt idx="1042">
                  <c:v>2.0430000000000001</c:v>
                </c:pt>
                <c:pt idx="1043">
                  <c:v>2.0289999999999999</c:v>
                </c:pt>
                <c:pt idx="1044">
                  <c:v>2.0190000000000001</c:v>
                </c:pt>
                <c:pt idx="1045">
                  <c:v>2.0209999999999999</c:v>
                </c:pt>
                <c:pt idx="1046">
                  <c:v>1.9970000000000001</c:v>
                </c:pt>
                <c:pt idx="1047">
                  <c:v>1.9790000000000001</c:v>
                </c:pt>
                <c:pt idx="1048">
                  <c:v>2.0070000000000001</c:v>
                </c:pt>
                <c:pt idx="1049">
                  <c:v>1.996</c:v>
                </c:pt>
                <c:pt idx="1050">
                  <c:v>2.008</c:v>
                </c:pt>
                <c:pt idx="1051">
                  <c:v>2.0299999999999998</c:v>
                </c:pt>
                <c:pt idx="1052">
                  <c:v>1.992</c:v>
                </c:pt>
                <c:pt idx="1053">
                  <c:v>2.0339999999999998</c:v>
                </c:pt>
                <c:pt idx="1054">
                  <c:v>1.992</c:v>
                </c:pt>
                <c:pt idx="1055">
                  <c:v>2.0190000000000001</c:v>
                </c:pt>
                <c:pt idx="1056">
                  <c:v>2.02</c:v>
                </c:pt>
                <c:pt idx="1057">
                  <c:v>2.0339999999999998</c:v>
                </c:pt>
                <c:pt idx="1058">
                  <c:v>2.024</c:v>
                </c:pt>
                <c:pt idx="1059">
                  <c:v>2.0310000000000001</c:v>
                </c:pt>
                <c:pt idx="1060">
                  <c:v>1.996</c:v>
                </c:pt>
                <c:pt idx="1061">
                  <c:v>2.0209999999999999</c:v>
                </c:pt>
                <c:pt idx="1062">
                  <c:v>2.0350000000000001</c:v>
                </c:pt>
                <c:pt idx="1063">
                  <c:v>2.04</c:v>
                </c:pt>
                <c:pt idx="1064">
                  <c:v>2.0230000000000001</c:v>
                </c:pt>
                <c:pt idx="1065">
                  <c:v>2.0139999999999998</c:v>
                </c:pt>
                <c:pt idx="1066">
                  <c:v>2.0499999999999998</c:v>
                </c:pt>
                <c:pt idx="1067">
                  <c:v>1.9970000000000001</c:v>
                </c:pt>
                <c:pt idx="1068">
                  <c:v>2.0459999999999998</c:v>
                </c:pt>
                <c:pt idx="1069">
                  <c:v>2.0310000000000001</c:v>
                </c:pt>
                <c:pt idx="1070">
                  <c:v>2.0270000000000001</c:v>
                </c:pt>
                <c:pt idx="1071">
                  <c:v>2.0259999999999998</c:v>
                </c:pt>
                <c:pt idx="1072">
                  <c:v>2.0209999999999999</c:v>
                </c:pt>
                <c:pt idx="1073">
                  <c:v>2.0419999999999998</c:v>
                </c:pt>
                <c:pt idx="1074">
                  <c:v>2.0310000000000001</c:v>
                </c:pt>
                <c:pt idx="1075">
                  <c:v>2.0099999999999998</c:v>
                </c:pt>
                <c:pt idx="1076">
                  <c:v>2.016</c:v>
                </c:pt>
                <c:pt idx="1077">
                  <c:v>1.9850000000000001</c:v>
                </c:pt>
                <c:pt idx="1078">
                  <c:v>2.0310000000000001</c:v>
                </c:pt>
                <c:pt idx="1079">
                  <c:v>2.0270000000000001</c:v>
                </c:pt>
                <c:pt idx="1080">
                  <c:v>2.02</c:v>
                </c:pt>
                <c:pt idx="1081">
                  <c:v>2.0009999999999999</c:v>
                </c:pt>
                <c:pt idx="1082">
                  <c:v>1.992</c:v>
                </c:pt>
                <c:pt idx="1083">
                  <c:v>2.0099999999999998</c:v>
                </c:pt>
                <c:pt idx="1084">
                  <c:v>2.0190000000000001</c:v>
                </c:pt>
                <c:pt idx="1085">
                  <c:v>2.0139999999999998</c:v>
                </c:pt>
                <c:pt idx="1086">
                  <c:v>1.986</c:v>
                </c:pt>
                <c:pt idx="1087">
                  <c:v>2.0299999999999998</c:v>
                </c:pt>
                <c:pt idx="1088">
                  <c:v>2.0379999999999998</c:v>
                </c:pt>
                <c:pt idx="1089">
                  <c:v>2.0009999999999999</c:v>
                </c:pt>
                <c:pt idx="1090">
                  <c:v>1.9930000000000001</c:v>
                </c:pt>
                <c:pt idx="1091">
                  <c:v>2.0459999999999998</c:v>
                </c:pt>
                <c:pt idx="1092">
                  <c:v>2</c:v>
                </c:pt>
                <c:pt idx="1093">
                  <c:v>2.0099999999999998</c:v>
                </c:pt>
                <c:pt idx="1094">
                  <c:v>2.0129999999999999</c:v>
                </c:pt>
                <c:pt idx="1095">
                  <c:v>2.0539999999999998</c:v>
                </c:pt>
                <c:pt idx="1096">
                  <c:v>2.0259999999999998</c:v>
                </c:pt>
                <c:pt idx="1097">
                  <c:v>2.0030000000000001</c:v>
                </c:pt>
                <c:pt idx="1098">
                  <c:v>2.0230000000000001</c:v>
                </c:pt>
                <c:pt idx="1099">
                  <c:v>2.0259999999999998</c:v>
                </c:pt>
                <c:pt idx="1100">
                  <c:v>2.0499999999999998</c:v>
                </c:pt>
                <c:pt idx="1101">
                  <c:v>2.016</c:v>
                </c:pt>
                <c:pt idx="1102">
                  <c:v>2.0489999999999999</c:v>
                </c:pt>
                <c:pt idx="1103">
                  <c:v>2.0030000000000001</c:v>
                </c:pt>
                <c:pt idx="1104">
                  <c:v>2.0089999999999999</c:v>
                </c:pt>
                <c:pt idx="1105">
                  <c:v>2.016</c:v>
                </c:pt>
                <c:pt idx="1106">
                  <c:v>2.0169999999999999</c:v>
                </c:pt>
                <c:pt idx="1107">
                  <c:v>2.044</c:v>
                </c:pt>
                <c:pt idx="1108">
                  <c:v>2.0459999999999998</c:v>
                </c:pt>
                <c:pt idx="1109">
                  <c:v>2.0169999999999999</c:v>
                </c:pt>
                <c:pt idx="1110">
                  <c:v>2.0049999999999999</c:v>
                </c:pt>
                <c:pt idx="1111">
                  <c:v>1.9930000000000001</c:v>
                </c:pt>
                <c:pt idx="1112">
                  <c:v>2</c:v>
                </c:pt>
                <c:pt idx="1113">
                  <c:v>2.0070000000000001</c:v>
                </c:pt>
                <c:pt idx="1114">
                  <c:v>2.0259999999999998</c:v>
                </c:pt>
                <c:pt idx="1115">
                  <c:v>2.012</c:v>
                </c:pt>
                <c:pt idx="1116">
                  <c:v>2.036</c:v>
                </c:pt>
                <c:pt idx="1117">
                  <c:v>2.0179999999999998</c:v>
                </c:pt>
                <c:pt idx="1118">
                  <c:v>2.0230000000000001</c:v>
                </c:pt>
                <c:pt idx="1119">
                  <c:v>2.036</c:v>
                </c:pt>
                <c:pt idx="1120">
                  <c:v>1.9890000000000001</c:v>
                </c:pt>
                <c:pt idx="1121">
                  <c:v>2.0139999999999998</c:v>
                </c:pt>
                <c:pt idx="1122">
                  <c:v>1.996</c:v>
                </c:pt>
                <c:pt idx="1123">
                  <c:v>2.0209999999999999</c:v>
                </c:pt>
                <c:pt idx="1124">
                  <c:v>2.0270000000000001</c:v>
                </c:pt>
                <c:pt idx="1125">
                  <c:v>2.0249999999999999</c:v>
                </c:pt>
                <c:pt idx="1126">
                  <c:v>1.9970000000000001</c:v>
                </c:pt>
                <c:pt idx="1127">
                  <c:v>2.0369999999999999</c:v>
                </c:pt>
                <c:pt idx="1128">
                  <c:v>1.99</c:v>
                </c:pt>
                <c:pt idx="1129">
                  <c:v>1.9970000000000001</c:v>
                </c:pt>
                <c:pt idx="1130">
                  <c:v>2.04</c:v>
                </c:pt>
                <c:pt idx="1131">
                  <c:v>2.032</c:v>
                </c:pt>
                <c:pt idx="1132">
                  <c:v>2.0219999999999998</c:v>
                </c:pt>
                <c:pt idx="1133">
                  <c:v>2.0169999999999999</c:v>
                </c:pt>
                <c:pt idx="1134">
                  <c:v>1.996</c:v>
                </c:pt>
                <c:pt idx="1135">
                  <c:v>2.032</c:v>
                </c:pt>
                <c:pt idx="1136">
                  <c:v>2.0110000000000001</c:v>
                </c:pt>
                <c:pt idx="1137">
                  <c:v>1.9790000000000001</c:v>
                </c:pt>
                <c:pt idx="1138">
                  <c:v>2.032</c:v>
                </c:pt>
                <c:pt idx="1139">
                  <c:v>2.0219999999999998</c:v>
                </c:pt>
                <c:pt idx="1140">
                  <c:v>2.0049999999999999</c:v>
                </c:pt>
                <c:pt idx="1141">
                  <c:v>2.0169999999999999</c:v>
                </c:pt>
                <c:pt idx="1142">
                  <c:v>1.998</c:v>
                </c:pt>
                <c:pt idx="1143">
                  <c:v>2.0070000000000001</c:v>
                </c:pt>
                <c:pt idx="1144">
                  <c:v>2.024</c:v>
                </c:pt>
                <c:pt idx="1145">
                  <c:v>2.0219999999999998</c:v>
                </c:pt>
                <c:pt idx="1146">
                  <c:v>2.0070000000000001</c:v>
                </c:pt>
                <c:pt idx="1147">
                  <c:v>2.04</c:v>
                </c:pt>
                <c:pt idx="1148">
                  <c:v>2.02</c:v>
                </c:pt>
                <c:pt idx="1149">
                  <c:v>2.0059999999999998</c:v>
                </c:pt>
                <c:pt idx="1150">
                  <c:v>2.0419999999999998</c:v>
                </c:pt>
                <c:pt idx="1151">
                  <c:v>2.04</c:v>
                </c:pt>
                <c:pt idx="1152">
                  <c:v>1.9990000000000001</c:v>
                </c:pt>
                <c:pt idx="1153">
                  <c:v>2.0550000000000002</c:v>
                </c:pt>
                <c:pt idx="1154">
                  <c:v>2.0139999999999998</c:v>
                </c:pt>
                <c:pt idx="1155">
                  <c:v>2.0169999999999999</c:v>
                </c:pt>
                <c:pt idx="1156">
                  <c:v>1.9810000000000001</c:v>
                </c:pt>
                <c:pt idx="1157">
                  <c:v>1.9950000000000001</c:v>
                </c:pt>
                <c:pt idx="1158">
                  <c:v>2.0110000000000001</c:v>
                </c:pt>
                <c:pt idx="1159">
                  <c:v>2.0049999999999999</c:v>
                </c:pt>
                <c:pt idx="1160">
                  <c:v>1.98</c:v>
                </c:pt>
                <c:pt idx="1161">
                  <c:v>1.99</c:v>
                </c:pt>
                <c:pt idx="1162">
                  <c:v>2.0139999999999998</c:v>
                </c:pt>
                <c:pt idx="1163">
                  <c:v>2.0099999999999998</c:v>
                </c:pt>
                <c:pt idx="1164">
                  <c:v>2.0299999999999998</c:v>
                </c:pt>
                <c:pt idx="1165">
                  <c:v>2.0169999999999999</c:v>
                </c:pt>
                <c:pt idx="1166">
                  <c:v>2.0430000000000001</c:v>
                </c:pt>
                <c:pt idx="1167">
                  <c:v>2.0209999999999999</c:v>
                </c:pt>
                <c:pt idx="1168">
                  <c:v>1.9770000000000001</c:v>
                </c:pt>
                <c:pt idx="1169">
                  <c:v>2.0369999999999999</c:v>
                </c:pt>
                <c:pt idx="1170">
                  <c:v>2.0339999999999998</c:v>
                </c:pt>
                <c:pt idx="1171">
                  <c:v>2.0059999999999998</c:v>
                </c:pt>
                <c:pt idx="1172">
                  <c:v>2</c:v>
                </c:pt>
                <c:pt idx="1173">
                  <c:v>2.0190000000000001</c:v>
                </c:pt>
                <c:pt idx="1174">
                  <c:v>2.0329999999999999</c:v>
                </c:pt>
                <c:pt idx="1175">
                  <c:v>2.0529999999999999</c:v>
                </c:pt>
                <c:pt idx="1176">
                  <c:v>1.9930000000000001</c:v>
                </c:pt>
                <c:pt idx="1177">
                  <c:v>1.9970000000000001</c:v>
                </c:pt>
                <c:pt idx="1178">
                  <c:v>1.984</c:v>
                </c:pt>
                <c:pt idx="1179">
                  <c:v>2.0169999999999999</c:v>
                </c:pt>
                <c:pt idx="1180">
                  <c:v>2.0390000000000001</c:v>
                </c:pt>
                <c:pt idx="1181">
                  <c:v>2.0219999999999998</c:v>
                </c:pt>
                <c:pt idx="1182">
                  <c:v>1.9690000000000001</c:v>
                </c:pt>
                <c:pt idx="1183">
                  <c:v>2.0110000000000001</c:v>
                </c:pt>
                <c:pt idx="1184">
                  <c:v>2.0169999999999999</c:v>
                </c:pt>
                <c:pt idx="1185">
                  <c:v>2.0459999999999998</c:v>
                </c:pt>
                <c:pt idx="1186">
                  <c:v>2.032</c:v>
                </c:pt>
                <c:pt idx="1187">
                  <c:v>1.986</c:v>
                </c:pt>
                <c:pt idx="1188">
                  <c:v>1.994</c:v>
                </c:pt>
                <c:pt idx="1189">
                  <c:v>2.004</c:v>
                </c:pt>
                <c:pt idx="1190">
                  <c:v>2.0089999999999999</c:v>
                </c:pt>
                <c:pt idx="1191">
                  <c:v>2.0089999999999999</c:v>
                </c:pt>
                <c:pt idx="1192">
                  <c:v>2.036</c:v>
                </c:pt>
                <c:pt idx="1193">
                  <c:v>2.0110000000000001</c:v>
                </c:pt>
                <c:pt idx="1194">
                  <c:v>2.0310000000000001</c:v>
                </c:pt>
                <c:pt idx="1195">
                  <c:v>2.0640000000000001</c:v>
                </c:pt>
                <c:pt idx="1196">
                  <c:v>2.0289999999999999</c:v>
                </c:pt>
                <c:pt idx="1197">
                  <c:v>2.0169999999999999</c:v>
                </c:pt>
                <c:pt idx="1198">
                  <c:v>1.998</c:v>
                </c:pt>
                <c:pt idx="1199">
                  <c:v>2.0179999999999998</c:v>
                </c:pt>
                <c:pt idx="1200">
                  <c:v>2.024</c:v>
                </c:pt>
                <c:pt idx="1201">
                  <c:v>2.0470000000000002</c:v>
                </c:pt>
                <c:pt idx="1202">
                  <c:v>2.0009999999999999</c:v>
                </c:pt>
                <c:pt idx="1203">
                  <c:v>2.0259999999999998</c:v>
                </c:pt>
                <c:pt idx="1204">
                  <c:v>2.0369999999999999</c:v>
                </c:pt>
                <c:pt idx="1205">
                  <c:v>2.0049999999999999</c:v>
                </c:pt>
                <c:pt idx="1206">
                  <c:v>2.0059999999999998</c:v>
                </c:pt>
                <c:pt idx="1207">
                  <c:v>2.0430000000000001</c:v>
                </c:pt>
                <c:pt idx="1208">
                  <c:v>2.0329999999999999</c:v>
                </c:pt>
                <c:pt idx="1209">
                  <c:v>2.0209999999999999</c:v>
                </c:pt>
                <c:pt idx="1210">
                  <c:v>2.0219999999999998</c:v>
                </c:pt>
                <c:pt idx="1211">
                  <c:v>2.012</c:v>
                </c:pt>
                <c:pt idx="1212">
                  <c:v>1.9810000000000001</c:v>
                </c:pt>
                <c:pt idx="1213">
                  <c:v>2.0249999999999999</c:v>
                </c:pt>
                <c:pt idx="1214">
                  <c:v>2.0070000000000001</c:v>
                </c:pt>
                <c:pt idx="1215">
                  <c:v>2.044</c:v>
                </c:pt>
                <c:pt idx="1216">
                  <c:v>2.0670000000000002</c:v>
                </c:pt>
                <c:pt idx="1217">
                  <c:v>2.0499999999999998</c:v>
                </c:pt>
                <c:pt idx="1218">
                  <c:v>2.0310000000000001</c:v>
                </c:pt>
                <c:pt idx="1219">
                  <c:v>2.0179999999999998</c:v>
                </c:pt>
                <c:pt idx="1220">
                  <c:v>2.0049999999999999</c:v>
                </c:pt>
                <c:pt idx="1221">
                  <c:v>2.012</c:v>
                </c:pt>
                <c:pt idx="1222">
                  <c:v>2.0049999999999999</c:v>
                </c:pt>
                <c:pt idx="1223">
                  <c:v>1.9910000000000001</c:v>
                </c:pt>
                <c:pt idx="1224">
                  <c:v>2.0179999999999998</c:v>
                </c:pt>
                <c:pt idx="1225">
                  <c:v>2.0289999999999999</c:v>
                </c:pt>
                <c:pt idx="1226">
                  <c:v>2.0670000000000002</c:v>
                </c:pt>
                <c:pt idx="1227">
                  <c:v>2.048</c:v>
                </c:pt>
                <c:pt idx="1228">
                  <c:v>2.0059999999999998</c:v>
                </c:pt>
                <c:pt idx="1229">
                  <c:v>2.0059999999999998</c:v>
                </c:pt>
                <c:pt idx="1230">
                  <c:v>2.0329999999999999</c:v>
                </c:pt>
                <c:pt idx="1231">
                  <c:v>2.0030000000000001</c:v>
                </c:pt>
                <c:pt idx="1232">
                  <c:v>2.0049999999999999</c:v>
                </c:pt>
                <c:pt idx="1233">
                  <c:v>2.0470000000000002</c:v>
                </c:pt>
                <c:pt idx="1234">
                  <c:v>2.0070000000000001</c:v>
                </c:pt>
                <c:pt idx="1235">
                  <c:v>2.032</c:v>
                </c:pt>
                <c:pt idx="1236">
                  <c:v>2.0179999999999998</c:v>
                </c:pt>
                <c:pt idx="1237">
                  <c:v>2.0419999999999998</c:v>
                </c:pt>
                <c:pt idx="1238">
                  <c:v>1.992</c:v>
                </c:pt>
                <c:pt idx="1239">
                  <c:v>1.982</c:v>
                </c:pt>
                <c:pt idx="1240">
                  <c:v>2.0099999999999998</c:v>
                </c:pt>
                <c:pt idx="1241">
                  <c:v>2.0179999999999998</c:v>
                </c:pt>
                <c:pt idx="1242">
                  <c:v>2.0310000000000001</c:v>
                </c:pt>
                <c:pt idx="1243">
                  <c:v>2.0249999999999999</c:v>
                </c:pt>
                <c:pt idx="1244">
                  <c:v>1.992</c:v>
                </c:pt>
                <c:pt idx="1245">
                  <c:v>2.032</c:v>
                </c:pt>
                <c:pt idx="1246">
                  <c:v>2.0230000000000001</c:v>
                </c:pt>
                <c:pt idx="1247">
                  <c:v>2.0219999999999998</c:v>
                </c:pt>
                <c:pt idx="1248">
                  <c:v>1.992</c:v>
                </c:pt>
                <c:pt idx="1249">
                  <c:v>2.0030000000000001</c:v>
                </c:pt>
                <c:pt idx="1250">
                  <c:v>2.0219999999999998</c:v>
                </c:pt>
                <c:pt idx="1251">
                  <c:v>2.0289999999999999</c:v>
                </c:pt>
                <c:pt idx="1252">
                  <c:v>1.99</c:v>
                </c:pt>
                <c:pt idx="1253">
                  <c:v>2.008</c:v>
                </c:pt>
                <c:pt idx="1254">
                  <c:v>2.0230000000000001</c:v>
                </c:pt>
                <c:pt idx="1255">
                  <c:v>2.0110000000000001</c:v>
                </c:pt>
                <c:pt idx="1256">
                  <c:v>2.0139999999999998</c:v>
                </c:pt>
                <c:pt idx="1257">
                  <c:v>2.0339999999999998</c:v>
                </c:pt>
                <c:pt idx="1258">
                  <c:v>2.0019999999999998</c:v>
                </c:pt>
                <c:pt idx="1259">
                  <c:v>2.0310000000000001</c:v>
                </c:pt>
                <c:pt idx="1260">
                  <c:v>1.9750000000000001</c:v>
                </c:pt>
                <c:pt idx="1261">
                  <c:v>2.0190000000000001</c:v>
                </c:pt>
                <c:pt idx="1262">
                  <c:v>2.0209999999999999</c:v>
                </c:pt>
                <c:pt idx="1263">
                  <c:v>2.0179999999999998</c:v>
                </c:pt>
                <c:pt idx="1264">
                  <c:v>2.0310000000000001</c:v>
                </c:pt>
                <c:pt idx="1265">
                  <c:v>2.0139999999999998</c:v>
                </c:pt>
                <c:pt idx="1266">
                  <c:v>2.0190000000000001</c:v>
                </c:pt>
                <c:pt idx="1267">
                  <c:v>2.0339999999999998</c:v>
                </c:pt>
                <c:pt idx="1268">
                  <c:v>1.9930000000000001</c:v>
                </c:pt>
                <c:pt idx="1269">
                  <c:v>2.0459999999999998</c:v>
                </c:pt>
                <c:pt idx="1270">
                  <c:v>2.044</c:v>
                </c:pt>
                <c:pt idx="1271">
                  <c:v>2.0129999999999999</c:v>
                </c:pt>
                <c:pt idx="1272">
                  <c:v>2.0150000000000001</c:v>
                </c:pt>
                <c:pt idx="1273">
                  <c:v>2</c:v>
                </c:pt>
                <c:pt idx="1274">
                  <c:v>2.0179999999999998</c:v>
                </c:pt>
                <c:pt idx="1275">
                  <c:v>2</c:v>
                </c:pt>
                <c:pt idx="1276">
                  <c:v>2.0009999999999999</c:v>
                </c:pt>
                <c:pt idx="1277">
                  <c:v>1.9930000000000001</c:v>
                </c:pt>
                <c:pt idx="1278">
                  <c:v>2.0190000000000001</c:v>
                </c:pt>
                <c:pt idx="1279">
                  <c:v>2.004</c:v>
                </c:pt>
                <c:pt idx="1280">
                  <c:v>1.9850000000000001</c:v>
                </c:pt>
                <c:pt idx="1281">
                  <c:v>2.0099999999999998</c:v>
                </c:pt>
                <c:pt idx="1282">
                  <c:v>2.0059999999999998</c:v>
                </c:pt>
                <c:pt idx="1283">
                  <c:v>1.98</c:v>
                </c:pt>
                <c:pt idx="1284">
                  <c:v>1.9930000000000001</c:v>
                </c:pt>
                <c:pt idx="1285">
                  <c:v>2.0070000000000001</c:v>
                </c:pt>
                <c:pt idx="1286">
                  <c:v>2.02</c:v>
                </c:pt>
                <c:pt idx="1287">
                  <c:v>2.0019999999999998</c:v>
                </c:pt>
                <c:pt idx="1288">
                  <c:v>1.99</c:v>
                </c:pt>
                <c:pt idx="1289">
                  <c:v>1.9930000000000001</c:v>
                </c:pt>
                <c:pt idx="1290">
                  <c:v>2.02</c:v>
                </c:pt>
                <c:pt idx="1291">
                  <c:v>2.008</c:v>
                </c:pt>
                <c:pt idx="1292">
                  <c:v>2.028</c:v>
                </c:pt>
                <c:pt idx="1293">
                  <c:v>1.9970000000000001</c:v>
                </c:pt>
                <c:pt idx="1294">
                  <c:v>2.02</c:v>
                </c:pt>
                <c:pt idx="1295">
                  <c:v>2.0030000000000001</c:v>
                </c:pt>
                <c:pt idx="1296">
                  <c:v>2.0030000000000001</c:v>
                </c:pt>
                <c:pt idx="1297">
                  <c:v>1.98</c:v>
                </c:pt>
                <c:pt idx="1298">
                  <c:v>2.012</c:v>
                </c:pt>
                <c:pt idx="1299">
                  <c:v>1.9870000000000001</c:v>
                </c:pt>
                <c:pt idx="1300">
                  <c:v>2.0219999999999998</c:v>
                </c:pt>
                <c:pt idx="1301">
                  <c:v>2.044</c:v>
                </c:pt>
                <c:pt idx="1302">
                  <c:v>2.0569999999999999</c:v>
                </c:pt>
                <c:pt idx="1303">
                  <c:v>2.024</c:v>
                </c:pt>
                <c:pt idx="1304">
                  <c:v>2.0369999999999999</c:v>
                </c:pt>
                <c:pt idx="1305">
                  <c:v>1.9990000000000001</c:v>
                </c:pt>
                <c:pt idx="1306">
                  <c:v>2.0049999999999999</c:v>
                </c:pt>
                <c:pt idx="1307">
                  <c:v>1.984</c:v>
                </c:pt>
                <c:pt idx="1308">
                  <c:v>2.0299999999999998</c:v>
                </c:pt>
                <c:pt idx="1309">
                  <c:v>1.964</c:v>
                </c:pt>
                <c:pt idx="1310">
                  <c:v>2.0379999999999998</c:v>
                </c:pt>
                <c:pt idx="1311">
                  <c:v>1.994</c:v>
                </c:pt>
                <c:pt idx="1312">
                  <c:v>2.0070000000000001</c:v>
                </c:pt>
                <c:pt idx="1313">
                  <c:v>2.0310000000000001</c:v>
                </c:pt>
                <c:pt idx="1314">
                  <c:v>2.0030000000000001</c:v>
                </c:pt>
                <c:pt idx="1315">
                  <c:v>2.0409999999999999</c:v>
                </c:pt>
                <c:pt idx="1316">
                  <c:v>1.9990000000000001</c:v>
                </c:pt>
                <c:pt idx="1317">
                  <c:v>1.99</c:v>
                </c:pt>
                <c:pt idx="1318">
                  <c:v>2.0099999999999998</c:v>
                </c:pt>
                <c:pt idx="1319">
                  <c:v>2.0259999999999998</c:v>
                </c:pt>
                <c:pt idx="1320">
                  <c:v>2.0379999999999998</c:v>
                </c:pt>
                <c:pt idx="1321">
                  <c:v>2.0139999999999998</c:v>
                </c:pt>
                <c:pt idx="1322">
                  <c:v>2.0009999999999999</c:v>
                </c:pt>
                <c:pt idx="1323">
                  <c:v>1.988</c:v>
                </c:pt>
                <c:pt idx="1324">
                  <c:v>2.0150000000000001</c:v>
                </c:pt>
                <c:pt idx="1325">
                  <c:v>2.0270000000000001</c:v>
                </c:pt>
                <c:pt idx="1326">
                  <c:v>2.0110000000000001</c:v>
                </c:pt>
                <c:pt idx="1327">
                  <c:v>2.02</c:v>
                </c:pt>
                <c:pt idx="1328">
                  <c:v>2.0179999999999998</c:v>
                </c:pt>
                <c:pt idx="1329">
                  <c:v>1.996</c:v>
                </c:pt>
                <c:pt idx="1330">
                  <c:v>2.0339999999999998</c:v>
                </c:pt>
                <c:pt idx="1331">
                  <c:v>1.996</c:v>
                </c:pt>
                <c:pt idx="1332">
                  <c:v>2.0249999999999999</c:v>
                </c:pt>
                <c:pt idx="1333">
                  <c:v>2.0310000000000001</c:v>
                </c:pt>
                <c:pt idx="1334">
                  <c:v>2.0489999999999999</c:v>
                </c:pt>
                <c:pt idx="1335">
                  <c:v>2.0150000000000001</c:v>
                </c:pt>
                <c:pt idx="1336">
                  <c:v>2.0070000000000001</c:v>
                </c:pt>
                <c:pt idx="1337">
                  <c:v>2.0019999999999998</c:v>
                </c:pt>
                <c:pt idx="1338">
                  <c:v>2.004</c:v>
                </c:pt>
                <c:pt idx="1339">
                  <c:v>2.0179999999999998</c:v>
                </c:pt>
                <c:pt idx="1340">
                  <c:v>2.0110000000000001</c:v>
                </c:pt>
                <c:pt idx="1341">
                  <c:v>2.036</c:v>
                </c:pt>
                <c:pt idx="1342">
                  <c:v>2.0270000000000001</c:v>
                </c:pt>
                <c:pt idx="1343">
                  <c:v>2.0019999999999998</c:v>
                </c:pt>
                <c:pt idx="1344">
                  <c:v>2.0270000000000001</c:v>
                </c:pt>
                <c:pt idx="1345">
                  <c:v>1.99</c:v>
                </c:pt>
                <c:pt idx="1346">
                  <c:v>2.0219999999999998</c:v>
                </c:pt>
                <c:pt idx="1347">
                  <c:v>1.9850000000000001</c:v>
                </c:pt>
                <c:pt idx="1348">
                  <c:v>2.0030000000000001</c:v>
                </c:pt>
                <c:pt idx="1349">
                  <c:v>2.044</c:v>
                </c:pt>
                <c:pt idx="1350">
                  <c:v>2.0339999999999998</c:v>
                </c:pt>
                <c:pt idx="1351">
                  <c:v>1.9810000000000001</c:v>
                </c:pt>
                <c:pt idx="1352">
                  <c:v>1.9690000000000001</c:v>
                </c:pt>
                <c:pt idx="1353">
                  <c:v>2.0019999999999998</c:v>
                </c:pt>
                <c:pt idx="1354">
                  <c:v>2.0049999999999999</c:v>
                </c:pt>
                <c:pt idx="1355">
                  <c:v>1.994</c:v>
                </c:pt>
                <c:pt idx="1356">
                  <c:v>1.988</c:v>
                </c:pt>
                <c:pt idx="1357">
                  <c:v>2.0230000000000001</c:v>
                </c:pt>
                <c:pt idx="1358">
                  <c:v>2.0369999999999999</c:v>
                </c:pt>
                <c:pt idx="1359">
                  <c:v>2</c:v>
                </c:pt>
                <c:pt idx="1360">
                  <c:v>2.0059999999999998</c:v>
                </c:pt>
                <c:pt idx="1361">
                  <c:v>2.0230000000000001</c:v>
                </c:pt>
                <c:pt idx="1362">
                  <c:v>2.0430000000000001</c:v>
                </c:pt>
                <c:pt idx="1363">
                  <c:v>1.9910000000000001</c:v>
                </c:pt>
                <c:pt idx="1364">
                  <c:v>2.0419999999999998</c:v>
                </c:pt>
                <c:pt idx="1365">
                  <c:v>2.0249999999999999</c:v>
                </c:pt>
                <c:pt idx="1366">
                  <c:v>2.0129999999999999</c:v>
                </c:pt>
                <c:pt idx="1367">
                  <c:v>2.0259999999999998</c:v>
                </c:pt>
                <c:pt idx="1368">
                  <c:v>2.0110000000000001</c:v>
                </c:pt>
                <c:pt idx="1369">
                  <c:v>2.0129999999999999</c:v>
                </c:pt>
                <c:pt idx="1370">
                  <c:v>2.02</c:v>
                </c:pt>
                <c:pt idx="1371">
                  <c:v>1.9990000000000001</c:v>
                </c:pt>
                <c:pt idx="1372">
                  <c:v>1.998</c:v>
                </c:pt>
                <c:pt idx="1373">
                  <c:v>2.0059999999999998</c:v>
                </c:pt>
                <c:pt idx="1374">
                  <c:v>2.0190000000000001</c:v>
                </c:pt>
                <c:pt idx="1375">
                  <c:v>2.0179999999999998</c:v>
                </c:pt>
                <c:pt idx="1376">
                  <c:v>2.0179999999999998</c:v>
                </c:pt>
                <c:pt idx="1377">
                  <c:v>2.0230000000000001</c:v>
                </c:pt>
                <c:pt idx="1378">
                  <c:v>1.9870000000000001</c:v>
                </c:pt>
                <c:pt idx="1379">
                  <c:v>2.0089999999999999</c:v>
                </c:pt>
                <c:pt idx="1380">
                  <c:v>2.0550000000000002</c:v>
                </c:pt>
                <c:pt idx="1381">
                  <c:v>2.012</c:v>
                </c:pt>
                <c:pt idx="1382">
                  <c:v>2.0169999999999999</c:v>
                </c:pt>
                <c:pt idx="1383">
                  <c:v>2.0249999999999999</c:v>
                </c:pt>
                <c:pt idx="1384">
                  <c:v>2.0070000000000001</c:v>
                </c:pt>
                <c:pt idx="1385">
                  <c:v>2.004</c:v>
                </c:pt>
                <c:pt idx="1386">
                  <c:v>2.0379999999999998</c:v>
                </c:pt>
                <c:pt idx="1387">
                  <c:v>2.0259999999999998</c:v>
                </c:pt>
                <c:pt idx="1388">
                  <c:v>2.0099999999999998</c:v>
                </c:pt>
                <c:pt idx="1389">
                  <c:v>1.982</c:v>
                </c:pt>
                <c:pt idx="1390">
                  <c:v>2.0369999999999999</c:v>
                </c:pt>
                <c:pt idx="1391">
                  <c:v>2.0009999999999999</c:v>
                </c:pt>
                <c:pt idx="1392">
                  <c:v>2.02</c:v>
                </c:pt>
                <c:pt idx="1393">
                  <c:v>2.0089999999999999</c:v>
                </c:pt>
                <c:pt idx="1394">
                  <c:v>2.0409999999999999</c:v>
                </c:pt>
                <c:pt idx="1395">
                  <c:v>2.004</c:v>
                </c:pt>
                <c:pt idx="1396">
                  <c:v>2.0099999999999998</c:v>
                </c:pt>
                <c:pt idx="1397">
                  <c:v>1.9750000000000001</c:v>
                </c:pt>
                <c:pt idx="1398">
                  <c:v>2.04</c:v>
                </c:pt>
                <c:pt idx="1399">
                  <c:v>2.0150000000000001</c:v>
                </c:pt>
                <c:pt idx="1400">
                  <c:v>2.0339999999999998</c:v>
                </c:pt>
                <c:pt idx="1401">
                  <c:v>2.0299999999999998</c:v>
                </c:pt>
                <c:pt idx="1402">
                  <c:v>2.0169999999999999</c:v>
                </c:pt>
                <c:pt idx="1403">
                  <c:v>2.0169999999999999</c:v>
                </c:pt>
                <c:pt idx="1404">
                  <c:v>2.0169999999999999</c:v>
                </c:pt>
                <c:pt idx="1405">
                  <c:v>2.0139999999999998</c:v>
                </c:pt>
                <c:pt idx="1406">
                  <c:v>2.0249999999999999</c:v>
                </c:pt>
                <c:pt idx="1407">
                  <c:v>2.024</c:v>
                </c:pt>
                <c:pt idx="1408">
                  <c:v>2.028</c:v>
                </c:pt>
                <c:pt idx="1409">
                  <c:v>2.024</c:v>
                </c:pt>
                <c:pt idx="1410">
                  <c:v>2.0030000000000001</c:v>
                </c:pt>
                <c:pt idx="1411">
                  <c:v>2.0089999999999999</c:v>
                </c:pt>
                <c:pt idx="1412">
                  <c:v>2.0249999999999999</c:v>
                </c:pt>
                <c:pt idx="1413">
                  <c:v>2.0209999999999999</c:v>
                </c:pt>
                <c:pt idx="1414">
                  <c:v>2.0129999999999999</c:v>
                </c:pt>
                <c:pt idx="1415">
                  <c:v>2.0369999999999999</c:v>
                </c:pt>
                <c:pt idx="1416">
                  <c:v>2.0019999999999998</c:v>
                </c:pt>
                <c:pt idx="1417">
                  <c:v>2.0169999999999999</c:v>
                </c:pt>
                <c:pt idx="1418">
                  <c:v>2.0510000000000002</c:v>
                </c:pt>
                <c:pt idx="1419">
                  <c:v>2.0009999999999999</c:v>
                </c:pt>
                <c:pt idx="1420">
                  <c:v>2.0169999999999999</c:v>
                </c:pt>
                <c:pt idx="1421">
                  <c:v>2.0430000000000001</c:v>
                </c:pt>
                <c:pt idx="1422">
                  <c:v>2.0059999999999998</c:v>
                </c:pt>
                <c:pt idx="1423">
                  <c:v>2.0339999999999998</c:v>
                </c:pt>
                <c:pt idx="1424">
                  <c:v>1.994</c:v>
                </c:pt>
                <c:pt idx="1425">
                  <c:v>2.0350000000000001</c:v>
                </c:pt>
                <c:pt idx="1426">
                  <c:v>2.004</c:v>
                </c:pt>
                <c:pt idx="1427">
                  <c:v>1.99</c:v>
                </c:pt>
                <c:pt idx="1428">
                  <c:v>2.0019999999999998</c:v>
                </c:pt>
                <c:pt idx="1429">
                  <c:v>2.0270000000000001</c:v>
                </c:pt>
                <c:pt idx="1430">
                  <c:v>2.024</c:v>
                </c:pt>
                <c:pt idx="1431">
                  <c:v>2</c:v>
                </c:pt>
                <c:pt idx="1432">
                  <c:v>1.986</c:v>
                </c:pt>
                <c:pt idx="1433">
                  <c:v>1.9870000000000001</c:v>
                </c:pt>
                <c:pt idx="1434">
                  <c:v>2.0169999999999999</c:v>
                </c:pt>
                <c:pt idx="1435">
                  <c:v>2.0019999999999998</c:v>
                </c:pt>
                <c:pt idx="1436">
                  <c:v>2.004</c:v>
                </c:pt>
                <c:pt idx="1437">
                  <c:v>2.0219999999999998</c:v>
                </c:pt>
                <c:pt idx="1438">
                  <c:v>1.9830000000000001</c:v>
                </c:pt>
                <c:pt idx="1439">
                  <c:v>2.0190000000000001</c:v>
                </c:pt>
                <c:pt idx="1440">
                  <c:v>2.0299999999999998</c:v>
                </c:pt>
                <c:pt idx="1441">
                  <c:v>2.0470000000000002</c:v>
                </c:pt>
                <c:pt idx="1442">
                  <c:v>2.0150000000000001</c:v>
                </c:pt>
                <c:pt idx="1443">
                  <c:v>2.0299999999999998</c:v>
                </c:pt>
                <c:pt idx="1444">
                  <c:v>2.0139999999999998</c:v>
                </c:pt>
                <c:pt idx="1445">
                  <c:v>2.016</c:v>
                </c:pt>
                <c:pt idx="1446">
                  <c:v>2.0110000000000001</c:v>
                </c:pt>
                <c:pt idx="1447">
                  <c:v>1.9870000000000001</c:v>
                </c:pt>
                <c:pt idx="1448">
                  <c:v>2.0219999999999998</c:v>
                </c:pt>
                <c:pt idx="1449">
                  <c:v>2.0270000000000001</c:v>
                </c:pt>
                <c:pt idx="1450">
                  <c:v>2.0070000000000001</c:v>
                </c:pt>
                <c:pt idx="1451">
                  <c:v>2.0169999999999999</c:v>
                </c:pt>
                <c:pt idx="1452">
                  <c:v>2.0350000000000001</c:v>
                </c:pt>
                <c:pt idx="1453">
                  <c:v>1.996</c:v>
                </c:pt>
                <c:pt idx="1454">
                  <c:v>2.012</c:v>
                </c:pt>
                <c:pt idx="1455">
                  <c:v>2.02</c:v>
                </c:pt>
                <c:pt idx="1456">
                  <c:v>2.02</c:v>
                </c:pt>
                <c:pt idx="1457">
                  <c:v>2.0110000000000001</c:v>
                </c:pt>
                <c:pt idx="1458">
                  <c:v>2.0009999999999999</c:v>
                </c:pt>
                <c:pt idx="1459">
                  <c:v>2.0379999999999998</c:v>
                </c:pt>
                <c:pt idx="1460">
                  <c:v>2.036</c:v>
                </c:pt>
                <c:pt idx="1461">
                  <c:v>2.0310000000000001</c:v>
                </c:pt>
                <c:pt idx="1462">
                  <c:v>2.06</c:v>
                </c:pt>
                <c:pt idx="1463">
                  <c:v>1.9790000000000001</c:v>
                </c:pt>
                <c:pt idx="1464">
                  <c:v>2.0099999999999998</c:v>
                </c:pt>
                <c:pt idx="1465">
                  <c:v>2.0219999999999998</c:v>
                </c:pt>
                <c:pt idx="1466">
                  <c:v>2</c:v>
                </c:pt>
                <c:pt idx="1467">
                  <c:v>2.0110000000000001</c:v>
                </c:pt>
                <c:pt idx="1468">
                  <c:v>1.988</c:v>
                </c:pt>
                <c:pt idx="1469">
                  <c:v>2.016</c:v>
                </c:pt>
                <c:pt idx="1470">
                  <c:v>1.9630000000000001</c:v>
                </c:pt>
                <c:pt idx="1471">
                  <c:v>1.988</c:v>
                </c:pt>
                <c:pt idx="1472">
                  <c:v>2.0409999999999999</c:v>
                </c:pt>
                <c:pt idx="1473">
                  <c:v>1.986</c:v>
                </c:pt>
                <c:pt idx="1474">
                  <c:v>2.0059999999999998</c:v>
                </c:pt>
                <c:pt idx="1475">
                  <c:v>1.9590000000000001</c:v>
                </c:pt>
                <c:pt idx="1476">
                  <c:v>1.984</c:v>
                </c:pt>
                <c:pt idx="1477">
                  <c:v>2.0419999999999998</c:v>
                </c:pt>
                <c:pt idx="1478">
                  <c:v>2.0179999999999998</c:v>
                </c:pt>
                <c:pt idx="1479">
                  <c:v>1.9930000000000001</c:v>
                </c:pt>
                <c:pt idx="1480">
                  <c:v>2.0270000000000001</c:v>
                </c:pt>
                <c:pt idx="1481">
                  <c:v>2.016</c:v>
                </c:pt>
                <c:pt idx="1482">
                  <c:v>2.0249999999999999</c:v>
                </c:pt>
                <c:pt idx="1483">
                  <c:v>2.0329999999999999</c:v>
                </c:pt>
                <c:pt idx="1484">
                  <c:v>2.016</c:v>
                </c:pt>
                <c:pt idx="1485">
                  <c:v>1.994</c:v>
                </c:pt>
                <c:pt idx="1486">
                  <c:v>2.0179999999999998</c:v>
                </c:pt>
                <c:pt idx="1487">
                  <c:v>2.016</c:v>
                </c:pt>
                <c:pt idx="1488">
                  <c:v>2.0339999999999998</c:v>
                </c:pt>
                <c:pt idx="1489">
                  <c:v>2.0139999999999998</c:v>
                </c:pt>
                <c:pt idx="1490">
                  <c:v>2.0059999999999998</c:v>
                </c:pt>
                <c:pt idx="1491">
                  <c:v>2.0049999999999999</c:v>
                </c:pt>
                <c:pt idx="1492">
                  <c:v>2.0110000000000001</c:v>
                </c:pt>
                <c:pt idx="1493">
                  <c:v>2.0390000000000001</c:v>
                </c:pt>
                <c:pt idx="1494">
                  <c:v>2.0350000000000001</c:v>
                </c:pt>
                <c:pt idx="1495">
                  <c:v>1.9910000000000001</c:v>
                </c:pt>
                <c:pt idx="1496">
                  <c:v>2.0129999999999999</c:v>
                </c:pt>
                <c:pt idx="1497">
                  <c:v>1.9890000000000001</c:v>
                </c:pt>
                <c:pt idx="1498">
                  <c:v>2.0099999999999998</c:v>
                </c:pt>
                <c:pt idx="1499">
                  <c:v>1.98</c:v>
                </c:pt>
                <c:pt idx="1500">
                  <c:v>2.004</c:v>
                </c:pt>
                <c:pt idx="1501">
                  <c:v>2.0379999999999998</c:v>
                </c:pt>
                <c:pt idx="1502">
                  <c:v>2.0270000000000001</c:v>
                </c:pt>
                <c:pt idx="1503">
                  <c:v>2.0409999999999999</c:v>
                </c:pt>
                <c:pt idx="1504">
                  <c:v>2.0019999999999998</c:v>
                </c:pt>
                <c:pt idx="1505">
                  <c:v>2.0430000000000001</c:v>
                </c:pt>
                <c:pt idx="1506">
                  <c:v>2.012</c:v>
                </c:pt>
                <c:pt idx="1507">
                  <c:v>2.0249999999999999</c:v>
                </c:pt>
                <c:pt idx="1508">
                  <c:v>2.0459999999999998</c:v>
                </c:pt>
                <c:pt idx="1509">
                  <c:v>2.0430000000000001</c:v>
                </c:pt>
                <c:pt idx="1510">
                  <c:v>2.04</c:v>
                </c:pt>
                <c:pt idx="1511">
                  <c:v>2.0529999999999999</c:v>
                </c:pt>
                <c:pt idx="1512">
                  <c:v>2.0499999999999998</c:v>
                </c:pt>
                <c:pt idx="1513">
                  <c:v>1.9950000000000001</c:v>
                </c:pt>
                <c:pt idx="1514">
                  <c:v>2.0129999999999999</c:v>
                </c:pt>
                <c:pt idx="1515">
                  <c:v>2.0249999999999999</c:v>
                </c:pt>
                <c:pt idx="1516">
                  <c:v>2.0110000000000001</c:v>
                </c:pt>
                <c:pt idx="1517">
                  <c:v>1.998</c:v>
                </c:pt>
                <c:pt idx="1518">
                  <c:v>2.004</c:v>
                </c:pt>
                <c:pt idx="1519">
                  <c:v>2.0190000000000001</c:v>
                </c:pt>
                <c:pt idx="1520">
                  <c:v>1.998</c:v>
                </c:pt>
                <c:pt idx="1521">
                  <c:v>1.99</c:v>
                </c:pt>
                <c:pt idx="1522">
                  <c:v>2.0249999999999999</c:v>
                </c:pt>
                <c:pt idx="1523">
                  <c:v>2.0110000000000001</c:v>
                </c:pt>
                <c:pt idx="1524">
                  <c:v>1.98</c:v>
                </c:pt>
                <c:pt idx="1525">
                  <c:v>2.0379999999999998</c:v>
                </c:pt>
                <c:pt idx="1526">
                  <c:v>2.0489999999999999</c:v>
                </c:pt>
                <c:pt idx="1527">
                  <c:v>2.004</c:v>
                </c:pt>
                <c:pt idx="1528">
                  <c:v>2.0230000000000001</c:v>
                </c:pt>
                <c:pt idx="1529">
                  <c:v>2.0059999999999998</c:v>
                </c:pt>
                <c:pt idx="1530">
                  <c:v>1.99</c:v>
                </c:pt>
                <c:pt idx="1531">
                  <c:v>2.0209999999999999</c:v>
                </c:pt>
                <c:pt idx="1532">
                  <c:v>2.0209999999999999</c:v>
                </c:pt>
                <c:pt idx="1533">
                  <c:v>1.996</c:v>
                </c:pt>
                <c:pt idx="1534">
                  <c:v>2.0190000000000001</c:v>
                </c:pt>
                <c:pt idx="1535">
                  <c:v>2.0099999999999998</c:v>
                </c:pt>
                <c:pt idx="1536">
                  <c:v>2.008</c:v>
                </c:pt>
                <c:pt idx="1537">
                  <c:v>2.008</c:v>
                </c:pt>
                <c:pt idx="1538">
                  <c:v>2.0139999999999998</c:v>
                </c:pt>
                <c:pt idx="1539">
                  <c:v>2.0350000000000001</c:v>
                </c:pt>
                <c:pt idx="1540">
                  <c:v>2.0169999999999999</c:v>
                </c:pt>
                <c:pt idx="1541">
                  <c:v>1.996</c:v>
                </c:pt>
                <c:pt idx="1542">
                  <c:v>2.0310000000000001</c:v>
                </c:pt>
                <c:pt idx="1543">
                  <c:v>1.998</c:v>
                </c:pt>
                <c:pt idx="1544">
                  <c:v>2.0209999999999999</c:v>
                </c:pt>
                <c:pt idx="1545">
                  <c:v>2.028</c:v>
                </c:pt>
                <c:pt idx="1546">
                  <c:v>2.0209999999999999</c:v>
                </c:pt>
                <c:pt idx="1547">
                  <c:v>1.982</c:v>
                </c:pt>
                <c:pt idx="1548">
                  <c:v>1.9730000000000001</c:v>
                </c:pt>
                <c:pt idx="1549">
                  <c:v>2.0190000000000001</c:v>
                </c:pt>
                <c:pt idx="1550">
                  <c:v>2.0270000000000001</c:v>
                </c:pt>
                <c:pt idx="1551">
                  <c:v>2.0289999999999999</c:v>
                </c:pt>
                <c:pt idx="1552">
                  <c:v>1.9830000000000001</c:v>
                </c:pt>
                <c:pt idx="1553">
                  <c:v>1.988</c:v>
                </c:pt>
                <c:pt idx="1554">
                  <c:v>2.0169999999999999</c:v>
                </c:pt>
                <c:pt idx="1555">
                  <c:v>2.0179999999999998</c:v>
                </c:pt>
                <c:pt idx="1556">
                  <c:v>2.0409999999999999</c:v>
                </c:pt>
                <c:pt idx="1557">
                  <c:v>2.048</c:v>
                </c:pt>
                <c:pt idx="1558">
                  <c:v>2.0019999999999998</c:v>
                </c:pt>
                <c:pt idx="1559">
                  <c:v>2.004</c:v>
                </c:pt>
                <c:pt idx="1560">
                  <c:v>2.0350000000000001</c:v>
                </c:pt>
                <c:pt idx="1561">
                  <c:v>1.9990000000000001</c:v>
                </c:pt>
                <c:pt idx="1562">
                  <c:v>1.9970000000000001</c:v>
                </c:pt>
                <c:pt idx="1563">
                  <c:v>2.0169999999999999</c:v>
                </c:pt>
                <c:pt idx="1564">
                  <c:v>1.9930000000000001</c:v>
                </c:pt>
                <c:pt idx="1565">
                  <c:v>2.0009999999999999</c:v>
                </c:pt>
                <c:pt idx="1566">
                  <c:v>1.9850000000000001</c:v>
                </c:pt>
                <c:pt idx="1567">
                  <c:v>2.0070000000000001</c:v>
                </c:pt>
                <c:pt idx="1568">
                  <c:v>2.0640000000000001</c:v>
                </c:pt>
                <c:pt idx="1569">
                  <c:v>2.0009999999999999</c:v>
                </c:pt>
                <c:pt idx="1570">
                  <c:v>1.998</c:v>
                </c:pt>
                <c:pt idx="1571">
                  <c:v>2.0419999999999998</c:v>
                </c:pt>
                <c:pt idx="1572">
                  <c:v>2.0019999999999998</c:v>
                </c:pt>
                <c:pt idx="1573">
                  <c:v>2.0409999999999999</c:v>
                </c:pt>
                <c:pt idx="1574">
                  <c:v>2.0019999999999998</c:v>
                </c:pt>
                <c:pt idx="1575">
                  <c:v>1.996</c:v>
                </c:pt>
                <c:pt idx="1576">
                  <c:v>2.0110000000000001</c:v>
                </c:pt>
                <c:pt idx="1577">
                  <c:v>2.0030000000000001</c:v>
                </c:pt>
                <c:pt idx="1578">
                  <c:v>1.992</c:v>
                </c:pt>
                <c:pt idx="1579">
                  <c:v>2.0129999999999999</c:v>
                </c:pt>
                <c:pt idx="1580">
                  <c:v>2.016</c:v>
                </c:pt>
                <c:pt idx="1581">
                  <c:v>2.0569999999999999</c:v>
                </c:pt>
                <c:pt idx="1582">
                  <c:v>1.9930000000000001</c:v>
                </c:pt>
                <c:pt idx="1583">
                  <c:v>2.0150000000000001</c:v>
                </c:pt>
                <c:pt idx="1584">
                  <c:v>2.0310000000000001</c:v>
                </c:pt>
                <c:pt idx="1585">
                  <c:v>1.9990000000000001</c:v>
                </c:pt>
                <c:pt idx="1586">
                  <c:v>1.9830000000000001</c:v>
                </c:pt>
                <c:pt idx="1587">
                  <c:v>2.008</c:v>
                </c:pt>
                <c:pt idx="1588">
                  <c:v>2.004</c:v>
                </c:pt>
                <c:pt idx="1589">
                  <c:v>2.016</c:v>
                </c:pt>
                <c:pt idx="1590">
                  <c:v>2.0209999999999999</c:v>
                </c:pt>
                <c:pt idx="1591">
                  <c:v>2.056</c:v>
                </c:pt>
                <c:pt idx="1592">
                  <c:v>1.982</c:v>
                </c:pt>
                <c:pt idx="1593">
                  <c:v>2.0059999999999998</c:v>
                </c:pt>
                <c:pt idx="1594">
                  <c:v>2.0510000000000002</c:v>
                </c:pt>
                <c:pt idx="1595">
                  <c:v>1.9790000000000001</c:v>
                </c:pt>
                <c:pt idx="1596">
                  <c:v>1.9930000000000001</c:v>
                </c:pt>
                <c:pt idx="1597">
                  <c:v>2.0270000000000001</c:v>
                </c:pt>
                <c:pt idx="1598">
                  <c:v>2.0110000000000001</c:v>
                </c:pt>
                <c:pt idx="1599">
                  <c:v>2.0129999999999999</c:v>
                </c:pt>
                <c:pt idx="1600">
                  <c:v>1.9930000000000001</c:v>
                </c:pt>
                <c:pt idx="1601">
                  <c:v>2.0409999999999999</c:v>
                </c:pt>
                <c:pt idx="1602">
                  <c:v>2.0070000000000001</c:v>
                </c:pt>
                <c:pt idx="1603">
                  <c:v>1.9830000000000001</c:v>
                </c:pt>
                <c:pt idx="1604">
                  <c:v>2.0139999999999998</c:v>
                </c:pt>
                <c:pt idx="1605">
                  <c:v>1.994</c:v>
                </c:pt>
                <c:pt idx="1606">
                  <c:v>2.0270000000000001</c:v>
                </c:pt>
                <c:pt idx="1607">
                  <c:v>1.9850000000000001</c:v>
                </c:pt>
                <c:pt idx="1608">
                  <c:v>2.0110000000000001</c:v>
                </c:pt>
                <c:pt idx="1609">
                  <c:v>2.0369999999999999</c:v>
                </c:pt>
                <c:pt idx="1610">
                  <c:v>2.056</c:v>
                </c:pt>
                <c:pt idx="1611">
                  <c:v>2.0459999999999998</c:v>
                </c:pt>
                <c:pt idx="1612">
                  <c:v>1.9970000000000001</c:v>
                </c:pt>
                <c:pt idx="1613">
                  <c:v>1.9990000000000001</c:v>
                </c:pt>
                <c:pt idx="1614">
                  <c:v>2.0089999999999999</c:v>
                </c:pt>
                <c:pt idx="1615">
                  <c:v>1.9870000000000001</c:v>
                </c:pt>
                <c:pt idx="1616">
                  <c:v>1.996</c:v>
                </c:pt>
                <c:pt idx="1617">
                  <c:v>1.9970000000000001</c:v>
                </c:pt>
                <c:pt idx="1618">
                  <c:v>2.0169999999999999</c:v>
                </c:pt>
                <c:pt idx="1619">
                  <c:v>2.024</c:v>
                </c:pt>
                <c:pt idx="1620">
                  <c:v>2.0150000000000001</c:v>
                </c:pt>
                <c:pt idx="1621">
                  <c:v>2.0190000000000001</c:v>
                </c:pt>
                <c:pt idx="1622">
                  <c:v>2.0089999999999999</c:v>
                </c:pt>
                <c:pt idx="1623">
                  <c:v>2.0259999999999998</c:v>
                </c:pt>
                <c:pt idx="1624">
                  <c:v>2.0219999999999998</c:v>
                </c:pt>
                <c:pt idx="1625">
                  <c:v>1.9810000000000001</c:v>
                </c:pt>
                <c:pt idx="1626">
                  <c:v>2.0089999999999999</c:v>
                </c:pt>
                <c:pt idx="1627">
                  <c:v>2.0209999999999999</c:v>
                </c:pt>
                <c:pt idx="1628">
                  <c:v>1.9930000000000001</c:v>
                </c:pt>
                <c:pt idx="1629">
                  <c:v>2.0409999999999999</c:v>
                </c:pt>
                <c:pt idx="1630">
                  <c:v>2.0310000000000001</c:v>
                </c:pt>
                <c:pt idx="1631">
                  <c:v>2.024</c:v>
                </c:pt>
                <c:pt idx="1632">
                  <c:v>1.99</c:v>
                </c:pt>
                <c:pt idx="1633">
                  <c:v>2.0209999999999999</c:v>
                </c:pt>
                <c:pt idx="1634">
                  <c:v>2.0030000000000001</c:v>
                </c:pt>
                <c:pt idx="1635">
                  <c:v>2.0059999999999998</c:v>
                </c:pt>
                <c:pt idx="1636">
                  <c:v>2</c:v>
                </c:pt>
                <c:pt idx="1637">
                  <c:v>2.0249999999999999</c:v>
                </c:pt>
                <c:pt idx="1638">
                  <c:v>1.966</c:v>
                </c:pt>
                <c:pt idx="1639">
                  <c:v>2.0030000000000001</c:v>
                </c:pt>
                <c:pt idx="1640">
                  <c:v>2.024</c:v>
                </c:pt>
                <c:pt idx="1641">
                  <c:v>2.0089999999999999</c:v>
                </c:pt>
                <c:pt idx="1642">
                  <c:v>2.0219999999999998</c:v>
                </c:pt>
                <c:pt idx="1643">
                  <c:v>1.988</c:v>
                </c:pt>
                <c:pt idx="1644">
                  <c:v>2.0430000000000001</c:v>
                </c:pt>
                <c:pt idx="1645">
                  <c:v>2.024</c:v>
                </c:pt>
                <c:pt idx="1646">
                  <c:v>2.0230000000000001</c:v>
                </c:pt>
                <c:pt idx="1647">
                  <c:v>2.0059999999999998</c:v>
                </c:pt>
                <c:pt idx="1648">
                  <c:v>1.9930000000000001</c:v>
                </c:pt>
                <c:pt idx="1649">
                  <c:v>1.998</c:v>
                </c:pt>
                <c:pt idx="1650">
                  <c:v>1.998</c:v>
                </c:pt>
                <c:pt idx="1651">
                  <c:v>2.0329999999999999</c:v>
                </c:pt>
                <c:pt idx="1652">
                  <c:v>1.9950000000000001</c:v>
                </c:pt>
                <c:pt idx="1653">
                  <c:v>2.036</c:v>
                </c:pt>
                <c:pt idx="1654">
                  <c:v>2.008</c:v>
                </c:pt>
                <c:pt idx="1655">
                  <c:v>2.0219999999999998</c:v>
                </c:pt>
                <c:pt idx="1656">
                  <c:v>2.0139999999999998</c:v>
                </c:pt>
                <c:pt idx="1657">
                  <c:v>2.004</c:v>
                </c:pt>
                <c:pt idx="1658">
                  <c:v>2.0289999999999999</c:v>
                </c:pt>
                <c:pt idx="1659">
                  <c:v>2.0190000000000001</c:v>
                </c:pt>
                <c:pt idx="1660">
                  <c:v>2.0110000000000001</c:v>
                </c:pt>
                <c:pt idx="1661">
                  <c:v>1.9890000000000001</c:v>
                </c:pt>
                <c:pt idx="1662">
                  <c:v>1.9790000000000001</c:v>
                </c:pt>
                <c:pt idx="1663">
                  <c:v>2.028</c:v>
                </c:pt>
                <c:pt idx="1664">
                  <c:v>2.0030000000000001</c:v>
                </c:pt>
                <c:pt idx="1665">
                  <c:v>2.008</c:v>
                </c:pt>
                <c:pt idx="1666">
                  <c:v>2.02</c:v>
                </c:pt>
                <c:pt idx="1667">
                  <c:v>2.02</c:v>
                </c:pt>
                <c:pt idx="1668">
                  <c:v>2.0289999999999999</c:v>
                </c:pt>
                <c:pt idx="1669">
                  <c:v>2.0110000000000001</c:v>
                </c:pt>
                <c:pt idx="1670">
                  <c:v>2.02</c:v>
                </c:pt>
                <c:pt idx="1671">
                  <c:v>1.982</c:v>
                </c:pt>
                <c:pt idx="1672">
                  <c:v>2.0129999999999999</c:v>
                </c:pt>
                <c:pt idx="1673">
                  <c:v>2.0289999999999999</c:v>
                </c:pt>
                <c:pt idx="1674">
                  <c:v>2.0129999999999999</c:v>
                </c:pt>
                <c:pt idx="1675">
                  <c:v>2.0329999999999999</c:v>
                </c:pt>
                <c:pt idx="1676">
                  <c:v>2.0099999999999998</c:v>
                </c:pt>
                <c:pt idx="1677">
                  <c:v>2.0459999999999998</c:v>
                </c:pt>
                <c:pt idx="1678">
                  <c:v>2.0379999999999998</c:v>
                </c:pt>
                <c:pt idx="1679">
                  <c:v>1.9870000000000001</c:v>
                </c:pt>
                <c:pt idx="1680">
                  <c:v>1.9970000000000001</c:v>
                </c:pt>
                <c:pt idx="1681">
                  <c:v>2.0310000000000001</c:v>
                </c:pt>
                <c:pt idx="1682">
                  <c:v>2.0299999999999998</c:v>
                </c:pt>
                <c:pt idx="1683">
                  <c:v>2.0139999999999998</c:v>
                </c:pt>
                <c:pt idx="1684">
                  <c:v>1.996</c:v>
                </c:pt>
                <c:pt idx="1685">
                  <c:v>1.9870000000000001</c:v>
                </c:pt>
                <c:pt idx="1686">
                  <c:v>2.0059999999999998</c:v>
                </c:pt>
                <c:pt idx="1687">
                  <c:v>1.99</c:v>
                </c:pt>
                <c:pt idx="1688">
                  <c:v>2.0179999999999998</c:v>
                </c:pt>
                <c:pt idx="1689">
                  <c:v>2.0209999999999999</c:v>
                </c:pt>
                <c:pt idx="1690">
                  <c:v>2.0409999999999999</c:v>
                </c:pt>
                <c:pt idx="1691">
                  <c:v>1.984</c:v>
                </c:pt>
                <c:pt idx="1692">
                  <c:v>2.028</c:v>
                </c:pt>
                <c:pt idx="1693">
                  <c:v>1.986</c:v>
                </c:pt>
                <c:pt idx="1694">
                  <c:v>2.0259999999999998</c:v>
                </c:pt>
                <c:pt idx="1695">
                  <c:v>1.9910000000000001</c:v>
                </c:pt>
                <c:pt idx="1696">
                  <c:v>2.02</c:v>
                </c:pt>
                <c:pt idx="1697">
                  <c:v>2.032</c:v>
                </c:pt>
                <c:pt idx="1698">
                  <c:v>2.0070000000000001</c:v>
                </c:pt>
                <c:pt idx="1699">
                  <c:v>2.0110000000000001</c:v>
                </c:pt>
                <c:pt idx="1700">
                  <c:v>2.0350000000000001</c:v>
                </c:pt>
                <c:pt idx="1701">
                  <c:v>2.036</c:v>
                </c:pt>
                <c:pt idx="1702">
                  <c:v>1.9990000000000001</c:v>
                </c:pt>
                <c:pt idx="1703">
                  <c:v>2.0289999999999999</c:v>
                </c:pt>
                <c:pt idx="1704">
                  <c:v>2.0419999999999998</c:v>
                </c:pt>
                <c:pt idx="1705">
                  <c:v>2.0150000000000001</c:v>
                </c:pt>
                <c:pt idx="1706">
                  <c:v>2.0190000000000001</c:v>
                </c:pt>
                <c:pt idx="1707">
                  <c:v>2.0019999999999998</c:v>
                </c:pt>
                <c:pt idx="1708">
                  <c:v>2.0139999999999998</c:v>
                </c:pt>
                <c:pt idx="1709">
                  <c:v>2.016</c:v>
                </c:pt>
                <c:pt idx="1710">
                  <c:v>2.0449999999999999</c:v>
                </c:pt>
                <c:pt idx="1711">
                  <c:v>1.9950000000000001</c:v>
                </c:pt>
                <c:pt idx="1712">
                  <c:v>2.0259999999999998</c:v>
                </c:pt>
                <c:pt idx="1713">
                  <c:v>1.9810000000000001</c:v>
                </c:pt>
                <c:pt idx="1714">
                  <c:v>1.9690000000000001</c:v>
                </c:pt>
                <c:pt idx="1715">
                  <c:v>1.994</c:v>
                </c:pt>
                <c:pt idx="1716">
                  <c:v>2.0270000000000001</c:v>
                </c:pt>
                <c:pt idx="1717">
                  <c:v>2.0499999999999998</c:v>
                </c:pt>
                <c:pt idx="1718">
                  <c:v>2.0019999999999998</c:v>
                </c:pt>
                <c:pt idx="1719">
                  <c:v>2.0019999999999998</c:v>
                </c:pt>
                <c:pt idx="1720">
                  <c:v>2.0219999999999998</c:v>
                </c:pt>
                <c:pt idx="1721">
                  <c:v>2.0049999999999999</c:v>
                </c:pt>
                <c:pt idx="1722">
                  <c:v>1.9990000000000001</c:v>
                </c:pt>
                <c:pt idx="1723">
                  <c:v>2.0230000000000001</c:v>
                </c:pt>
                <c:pt idx="1724">
                  <c:v>1.9970000000000001</c:v>
                </c:pt>
                <c:pt idx="1725">
                  <c:v>2.004</c:v>
                </c:pt>
                <c:pt idx="1726">
                  <c:v>2.036</c:v>
                </c:pt>
                <c:pt idx="1727">
                  <c:v>2.016</c:v>
                </c:pt>
                <c:pt idx="1728">
                  <c:v>2.0459999999999998</c:v>
                </c:pt>
                <c:pt idx="1729">
                  <c:v>2.0379999999999998</c:v>
                </c:pt>
                <c:pt idx="1730">
                  <c:v>2.0289999999999999</c:v>
                </c:pt>
                <c:pt idx="1731">
                  <c:v>1.9990000000000001</c:v>
                </c:pt>
                <c:pt idx="1732">
                  <c:v>2.016</c:v>
                </c:pt>
                <c:pt idx="1733">
                  <c:v>2.0209999999999999</c:v>
                </c:pt>
                <c:pt idx="1734">
                  <c:v>1.9870000000000001</c:v>
                </c:pt>
                <c:pt idx="1735">
                  <c:v>2.0569999999999999</c:v>
                </c:pt>
                <c:pt idx="1736">
                  <c:v>2.0230000000000001</c:v>
                </c:pt>
                <c:pt idx="1737">
                  <c:v>2.0150000000000001</c:v>
                </c:pt>
                <c:pt idx="1738">
                  <c:v>2.0419999999999998</c:v>
                </c:pt>
                <c:pt idx="1739">
                  <c:v>2.0259999999999998</c:v>
                </c:pt>
                <c:pt idx="1740">
                  <c:v>2.008</c:v>
                </c:pt>
                <c:pt idx="1741">
                  <c:v>1.982</c:v>
                </c:pt>
                <c:pt idx="1742">
                  <c:v>2.0430000000000001</c:v>
                </c:pt>
                <c:pt idx="1743">
                  <c:v>2.0169999999999999</c:v>
                </c:pt>
                <c:pt idx="1744">
                  <c:v>2.0089999999999999</c:v>
                </c:pt>
                <c:pt idx="1745">
                  <c:v>2.0099999999999998</c:v>
                </c:pt>
                <c:pt idx="1746">
                  <c:v>2.02</c:v>
                </c:pt>
                <c:pt idx="1747">
                  <c:v>2.0150000000000001</c:v>
                </c:pt>
                <c:pt idx="1748">
                  <c:v>2.0190000000000001</c:v>
                </c:pt>
                <c:pt idx="1749">
                  <c:v>1.99</c:v>
                </c:pt>
                <c:pt idx="1750">
                  <c:v>2.0339999999999998</c:v>
                </c:pt>
                <c:pt idx="1751">
                  <c:v>2.0230000000000001</c:v>
                </c:pt>
                <c:pt idx="1752">
                  <c:v>2.0019999999999998</c:v>
                </c:pt>
                <c:pt idx="1753">
                  <c:v>2.0089999999999999</c:v>
                </c:pt>
                <c:pt idx="1754">
                  <c:v>2.0270000000000001</c:v>
                </c:pt>
                <c:pt idx="1755">
                  <c:v>2.0219999999999998</c:v>
                </c:pt>
                <c:pt idx="1756">
                  <c:v>2.0459999999999998</c:v>
                </c:pt>
                <c:pt idx="1757">
                  <c:v>2.0449999999999999</c:v>
                </c:pt>
                <c:pt idx="1758">
                  <c:v>2.0139999999999998</c:v>
                </c:pt>
                <c:pt idx="1759">
                  <c:v>1.976</c:v>
                </c:pt>
                <c:pt idx="1760">
                  <c:v>2.0179999999999998</c:v>
                </c:pt>
                <c:pt idx="1761">
                  <c:v>2.0099999999999998</c:v>
                </c:pt>
                <c:pt idx="1762">
                  <c:v>2.0030000000000001</c:v>
                </c:pt>
                <c:pt idx="1763">
                  <c:v>2.016</c:v>
                </c:pt>
                <c:pt idx="1764">
                  <c:v>2.02</c:v>
                </c:pt>
                <c:pt idx="1765">
                  <c:v>2.032</c:v>
                </c:pt>
                <c:pt idx="1766">
                  <c:v>2.0409999999999999</c:v>
                </c:pt>
                <c:pt idx="1767">
                  <c:v>1.982</c:v>
                </c:pt>
                <c:pt idx="1768">
                  <c:v>2.0139999999999998</c:v>
                </c:pt>
                <c:pt idx="1769">
                  <c:v>2.0230000000000001</c:v>
                </c:pt>
                <c:pt idx="1770">
                  <c:v>1.998</c:v>
                </c:pt>
                <c:pt idx="1771">
                  <c:v>1.978</c:v>
                </c:pt>
                <c:pt idx="1772">
                  <c:v>2.0230000000000001</c:v>
                </c:pt>
                <c:pt idx="1773">
                  <c:v>1.9890000000000001</c:v>
                </c:pt>
                <c:pt idx="1774">
                  <c:v>2.0049999999999999</c:v>
                </c:pt>
                <c:pt idx="1775">
                  <c:v>1.99</c:v>
                </c:pt>
                <c:pt idx="1776">
                  <c:v>2.0009999999999999</c:v>
                </c:pt>
                <c:pt idx="1777">
                  <c:v>2.0089999999999999</c:v>
                </c:pt>
                <c:pt idx="1778">
                  <c:v>2.0249999999999999</c:v>
                </c:pt>
                <c:pt idx="1779">
                  <c:v>2.0049999999999999</c:v>
                </c:pt>
                <c:pt idx="1780">
                  <c:v>1.9930000000000001</c:v>
                </c:pt>
                <c:pt idx="1781">
                  <c:v>2.0430000000000001</c:v>
                </c:pt>
                <c:pt idx="1782">
                  <c:v>2.0070000000000001</c:v>
                </c:pt>
                <c:pt idx="1783">
                  <c:v>2.0129999999999999</c:v>
                </c:pt>
                <c:pt idx="1784">
                  <c:v>2.0470000000000002</c:v>
                </c:pt>
                <c:pt idx="1785">
                  <c:v>2.0030000000000001</c:v>
                </c:pt>
                <c:pt idx="1786">
                  <c:v>2.0150000000000001</c:v>
                </c:pt>
                <c:pt idx="1787">
                  <c:v>2.0179999999999998</c:v>
                </c:pt>
                <c:pt idx="1788">
                  <c:v>2.0209999999999999</c:v>
                </c:pt>
                <c:pt idx="1789">
                  <c:v>2.004</c:v>
                </c:pt>
                <c:pt idx="1790">
                  <c:v>2.0449999999999999</c:v>
                </c:pt>
                <c:pt idx="1791">
                  <c:v>2.0209999999999999</c:v>
                </c:pt>
                <c:pt idx="1792">
                  <c:v>1.992</c:v>
                </c:pt>
                <c:pt idx="1793">
                  <c:v>2.0099999999999998</c:v>
                </c:pt>
                <c:pt idx="1794">
                  <c:v>2.016</c:v>
                </c:pt>
                <c:pt idx="1795">
                  <c:v>1.986</c:v>
                </c:pt>
                <c:pt idx="1796">
                  <c:v>2.0019999999999998</c:v>
                </c:pt>
                <c:pt idx="1797">
                  <c:v>2.0350000000000001</c:v>
                </c:pt>
                <c:pt idx="1798">
                  <c:v>1.99</c:v>
                </c:pt>
                <c:pt idx="1799">
                  <c:v>2.044</c:v>
                </c:pt>
                <c:pt idx="1800">
                  <c:v>2.008</c:v>
                </c:pt>
                <c:pt idx="1801">
                  <c:v>2.0209999999999999</c:v>
                </c:pt>
                <c:pt idx="1802">
                  <c:v>2.016</c:v>
                </c:pt>
                <c:pt idx="1803">
                  <c:v>2.0139999999999998</c:v>
                </c:pt>
                <c:pt idx="1804">
                  <c:v>2.0249999999999999</c:v>
                </c:pt>
                <c:pt idx="1805">
                  <c:v>1.992</c:v>
                </c:pt>
                <c:pt idx="1806">
                  <c:v>2.0230000000000001</c:v>
                </c:pt>
                <c:pt idx="1807">
                  <c:v>2.012</c:v>
                </c:pt>
                <c:pt idx="1808">
                  <c:v>1.9850000000000001</c:v>
                </c:pt>
                <c:pt idx="1809">
                  <c:v>2.0339999999999998</c:v>
                </c:pt>
                <c:pt idx="1810">
                  <c:v>2.0230000000000001</c:v>
                </c:pt>
                <c:pt idx="1811">
                  <c:v>1.97</c:v>
                </c:pt>
                <c:pt idx="1812">
                  <c:v>2.0299999999999998</c:v>
                </c:pt>
                <c:pt idx="1813">
                  <c:v>2.0470000000000002</c:v>
                </c:pt>
                <c:pt idx="1814">
                  <c:v>2.0009999999999999</c:v>
                </c:pt>
                <c:pt idx="1815">
                  <c:v>2.0110000000000001</c:v>
                </c:pt>
                <c:pt idx="1816">
                  <c:v>2.0209999999999999</c:v>
                </c:pt>
                <c:pt idx="1817">
                  <c:v>2.0219999999999998</c:v>
                </c:pt>
                <c:pt idx="1818">
                  <c:v>1.9950000000000001</c:v>
                </c:pt>
                <c:pt idx="1819">
                  <c:v>2.056</c:v>
                </c:pt>
                <c:pt idx="1820">
                  <c:v>2.0550000000000002</c:v>
                </c:pt>
                <c:pt idx="1821">
                  <c:v>1.996</c:v>
                </c:pt>
                <c:pt idx="1822">
                  <c:v>2.0270000000000001</c:v>
                </c:pt>
                <c:pt idx="1823">
                  <c:v>2.0139999999999998</c:v>
                </c:pt>
                <c:pt idx="1824">
                  <c:v>2.0089999999999999</c:v>
                </c:pt>
                <c:pt idx="1825">
                  <c:v>2.004</c:v>
                </c:pt>
                <c:pt idx="1826">
                  <c:v>1.9670000000000001</c:v>
                </c:pt>
                <c:pt idx="1827">
                  <c:v>2.0209999999999999</c:v>
                </c:pt>
                <c:pt idx="1828">
                  <c:v>2.0019999999999998</c:v>
                </c:pt>
                <c:pt idx="1829">
                  <c:v>1.9970000000000001</c:v>
                </c:pt>
                <c:pt idx="1830">
                  <c:v>2.008</c:v>
                </c:pt>
                <c:pt idx="1831">
                  <c:v>2.0270000000000001</c:v>
                </c:pt>
                <c:pt idx="1832">
                  <c:v>2.0270000000000001</c:v>
                </c:pt>
                <c:pt idx="1833">
                  <c:v>1.9930000000000001</c:v>
                </c:pt>
                <c:pt idx="1834">
                  <c:v>2.0209999999999999</c:v>
                </c:pt>
                <c:pt idx="1835">
                  <c:v>2.0190000000000001</c:v>
                </c:pt>
                <c:pt idx="1836">
                  <c:v>2.0270000000000001</c:v>
                </c:pt>
                <c:pt idx="1837">
                  <c:v>2.0049999999999999</c:v>
                </c:pt>
                <c:pt idx="1838">
                  <c:v>1.974</c:v>
                </c:pt>
                <c:pt idx="1839">
                  <c:v>2.0219999999999998</c:v>
                </c:pt>
                <c:pt idx="1840">
                  <c:v>1.9650000000000001</c:v>
                </c:pt>
                <c:pt idx="1841">
                  <c:v>2.016</c:v>
                </c:pt>
                <c:pt idx="1842">
                  <c:v>1.994</c:v>
                </c:pt>
                <c:pt idx="1843">
                  <c:v>2.0209999999999999</c:v>
                </c:pt>
                <c:pt idx="1844">
                  <c:v>2.0409999999999999</c:v>
                </c:pt>
                <c:pt idx="1845">
                  <c:v>2.0449999999999999</c:v>
                </c:pt>
                <c:pt idx="1846">
                  <c:v>2.0099999999999998</c:v>
                </c:pt>
                <c:pt idx="1847">
                  <c:v>2.024</c:v>
                </c:pt>
                <c:pt idx="1848">
                  <c:v>2.0209999999999999</c:v>
                </c:pt>
                <c:pt idx="1849">
                  <c:v>2.012</c:v>
                </c:pt>
                <c:pt idx="1850">
                  <c:v>1.992</c:v>
                </c:pt>
                <c:pt idx="1851">
                  <c:v>1.9930000000000001</c:v>
                </c:pt>
                <c:pt idx="1852">
                  <c:v>2.0249999999999999</c:v>
                </c:pt>
                <c:pt idx="1853">
                  <c:v>2.0089999999999999</c:v>
                </c:pt>
                <c:pt idx="1854">
                  <c:v>2.008</c:v>
                </c:pt>
                <c:pt idx="1855">
                  <c:v>1.988</c:v>
                </c:pt>
                <c:pt idx="1856">
                  <c:v>2.0270000000000001</c:v>
                </c:pt>
                <c:pt idx="1857">
                  <c:v>1.9830000000000001</c:v>
                </c:pt>
                <c:pt idx="1858">
                  <c:v>2.0070000000000001</c:v>
                </c:pt>
                <c:pt idx="1859">
                  <c:v>1.982</c:v>
                </c:pt>
                <c:pt idx="1860">
                  <c:v>2.0489999999999999</c:v>
                </c:pt>
                <c:pt idx="1861">
                  <c:v>2.0190000000000001</c:v>
                </c:pt>
                <c:pt idx="1862">
                  <c:v>2.0310000000000001</c:v>
                </c:pt>
                <c:pt idx="1863">
                  <c:v>2.028</c:v>
                </c:pt>
                <c:pt idx="1864">
                  <c:v>2.0099999999999998</c:v>
                </c:pt>
                <c:pt idx="1865">
                  <c:v>2.004</c:v>
                </c:pt>
                <c:pt idx="1866">
                  <c:v>2.0099999999999998</c:v>
                </c:pt>
                <c:pt idx="1867">
                  <c:v>2.008</c:v>
                </c:pt>
                <c:pt idx="1868">
                  <c:v>2.056</c:v>
                </c:pt>
                <c:pt idx="1869">
                  <c:v>2.016</c:v>
                </c:pt>
                <c:pt idx="1870">
                  <c:v>2.0110000000000001</c:v>
                </c:pt>
                <c:pt idx="1871">
                  <c:v>2.0139999999999998</c:v>
                </c:pt>
                <c:pt idx="1872">
                  <c:v>2.0179999999999998</c:v>
                </c:pt>
                <c:pt idx="1873">
                  <c:v>2.0209999999999999</c:v>
                </c:pt>
                <c:pt idx="1874">
                  <c:v>2.0089999999999999</c:v>
                </c:pt>
                <c:pt idx="1875">
                  <c:v>2.0289999999999999</c:v>
                </c:pt>
                <c:pt idx="1876">
                  <c:v>2.0129999999999999</c:v>
                </c:pt>
                <c:pt idx="1877">
                  <c:v>2.0329999999999999</c:v>
                </c:pt>
                <c:pt idx="1878">
                  <c:v>2.016</c:v>
                </c:pt>
                <c:pt idx="1879">
                  <c:v>2.0139999999999998</c:v>
                </c:pt>
                <c:pt idx="1880">
                  <c:v>2.032</c:v>
                </c:pt>
                <c:pt idx="1881">
                  <c:v>1.992</c:v>
                </c:pt>
                <c:pt idx="1882">
                  <c:v>1.998</c:v>
                </c:pt>
                <c:pt idx="1883">
                  <c:v>2.016</c:v>
                </c:pt>
                <c:pt idx="1884">
                  <c:v>1.9910000000000001</c:v>
                </c:pt>
                <c:pt idx="1885">
                  <c:v>2</c:v>
                </c:pt>
                <c:pt idx="1886">
                  <c:v>2.0110000000000001</c:v>
                </c:pt>
                <c:pt idx="1887">
                  <c:v>2.032</c:v>
                </c:pt>
                <c:pt idx="1888">
                  <c:v>2.0099999999999998</c:v>
                </c:pt>
                <c:pt idx="1889">
                  <c:v>2.0409999999999999</c:v>
                </c:pt>
                <c:pt idx="1890">
                  <c:v>2.0139999999999998</c:v>
                </c:pt>
                <c:pt idx="1891">
                  <c:v>2.012</c:v>
                </c:pt>
                <c:pt idx="1892">
                  <c:v>1.98</c:v>
                </c:pt>
                <c:pt idx="1893">
                  <c:v>2.0049999999999999</c:v>
                </c:pt>
                <c:pt idx="1894">
                  <c:v>2.008</c:v>
                </c:pt>
                <c:pt idx="1895">
                  <c:v>2.0030000000000001</c:v>
                </c:pt>
                <c:pt idx="1896">
                  <c:v>2.028</c:v>
                </c:pt>
                <c:pt idx="1897">
                  <c:v>1.9910000000000001</c:v>
                </c:pt>
                <c:pt idx="1898">
                  <c:v>2.032</c:v>
                </c:pt>
                <c:pt idx="1899">
                  <c:v>1.9790000000000001</c:v>
                </c:pt>
                <c:pt idx="1900">
                  <c:v>1.9910000000000001</c:v>
                </c:pt>
                <c:pt idx="1901">
                  <c:v>1.992</c:v>
                </c:pt>
                <c:pt idx="1902">
                  <c:v>2.0510000000000002</c:v>
                </c:pt>
                <c:pt idx="1903">
                  <c:v>2.0139999999999998</c:v>
                </c:pt>
                <c:pt idx="1904">
                  <c:v>2.0059999999999998</c:v>
                </c:pt>
                <c:pt idx="1905">
                  <c:v>2.0489999999999999</c:v>
                </c:pt>
                <c:pt idx="1906">
                  <c:v>2.0169999999999999</c:v>
                </c:pt>
                <c:pt idx="1907">
                  <c:v>2.0059999999999998</c:v>
                </c:pt>
                <c:pt idx="1908">
                  <c:v>2.0059999999999998</c:v>
                </c:pt>
                <c:pt idx="1909">
                  <c:v>2.0760000000000001</c:v>
                </c:pt>
                <c:pt idx="1910">
                  <c:v>2.016</c:v>
                </c:pt>
                <c:pt idx="1911">
                  <c:v>2.032</c:v>
                </c:pt>
                <c:pt idx="1912">
                  <c:v>2.0070000000000001</c:v>
                </c:pt>
                <c:pt idx="1913">
                  <c:v>2.0299999999999998</c:v>
                </c:pt>
                <c:pt idx="1914">
                  <c:v>2.0139999999999998</c:v>
                </c:pt>
                <c:pt idx="1915">
                  <c:v>1.998</c:v>
                </c:pt>
                <c:pt idx="1916">
                  <c:v>2.0489999999999999</c:v>
                </c:pt>
                <c:pt idx="1917">
                  <c:v>1.9850000000000001</c:v>
                </c:pt>
                <c:pt idx="1918">
                  <c:v>2.0289999999999999</c:v>
                </c:pt>
                <c:pt idx="1919">
                  <c:v>2.0329999999999999</c:v>
                </c:pt>
                <c:pt idx="1920">
                  <c:v>2.0070000000000001</c:v>
                </c:pt>
                <c:pt idx="1921">
                  <c:v>2.0179999999999998</c:v>
                </c:pt>
                <c:pt idx="1922">
                  <c:v>1.986</c:v>
                </c:pt>
                <c:pt idx="1923">
                  <c:v>2.02</c:v>
                </c:pt>
                <c:pt idx="1924">
                  <c:v>2.0099999999999998</c:v>
                </c:pt>
                <c:pt idx="1925">
                  <c:v>2.036</c:v>
                </c:pt>
                <c:pt idx="1926">
                  <c:v>1.9990000000000001</c:v>
                </c:pt>
                <c:pt idx="1927">
                  <c:v>1.994</c:v>
                </c:pt>
                <c:pt idx="1928">
                  <c:v>2.036</c:v>
                </c:pt>
                <c:pt idx="1929">
                  <c:v>2.0249999999999999</c:v>
                </c:pt>
                <c:pt idx="1930">
                  <c:v>2.0019999999999998</c:v>
                </c:pt>
                <c:pt idx="1931">
                  <c:v>2.0329999999999999</c:v>
                </c:pt>
                <c:pt idx="1932">
                  <c:v>2.016</c:v>
                </c:pt>
                <c:pt idx="1933">
                  <c:v>2.0350000000000001</c:v>
                </c:pt>
                <c:pt idx="1934">
                  <c:v>2.0259999999999998</c:v>
                </c:pt>
                <c:pt idx="1935">
                  <c:v>1.9790000000000001</c:v>
                </c:pt>
                <c:pt idx="1936">
                  <c:v>2.0209999999999999</c:v>
                </c:pt>
                <c:pt idx="1937">
                  <c:v>1.9930000000000001</c:v>
                </c:pt>
                <c:pt idx="1938">
                  <c:v>2.0059999999999998</c:v>
                </c:pt>
                <c:pt idx="1939">
                  <c:v>2.012</c:v>
                </c:pt>
                <c:pt idx="1940">
                  <c:v>2.0139999999999998</c:v>
                </c:pt>
                <c:pt idx="1941">
                  <c:v>2.0139999999999998</c:v>
                </c:pt>
                <c:pt idx="1942">
                  <c:v>2.0070000000000001</c:v>
                </c:pt>
                <c:pt idx="1943">
                  <c:v>2.004</c:v>
                </c:pt>
                <c:pt idx="1944">
                  <c:v>1.9930000000000001</c:v>
                </c:pt>
                <c:pt idx="1945">
                  <c:v>1.988</c:v>
                </c:pt>
                <c:pt idx="1946">
                  <c:v>2.016</c:v>
                </c:pt>
                <c:pt idx="1947">
                  <c:v>1.978</c:v>
                </c:pt>
                <c:pt idx="1948">
                  <c:v>1.9930000000000001</c:v>
                </c:pt>
                <c:pt idx="1949">
                  <c:v>1.998</c:v>
                </c:pt>
                <c:pt idx="1950">
                  <c:v>2.0099999999999998</c:v>
                </c:pt>
                <c:pt idx="1951">
                  <c:v>1.9870000000000001</c:v>
                </c:pt>
                <c:pt idx="1952">
                  <c:v>2.008</c:v>
                </c:pt>
                <c:pt idx="1953">
                  <c:v>2.0219999999999998</c:v>
                </c:pt>
                <c:pt idx="1954">
                  <c:v>2.0270000000000001</c:v>
                </c:pt>
                <c:pt idx="1955">
                  <c:v>2.0099999999999998</c:v>
                </c:pt>
                <c:pt idx="1956">
                  <c:v>2.0350000000000001</c:v>
                </c:pt>
                <c:pt idx="1957">
                  <c:v>1.994</c:v>
                </c:pt>
                <c:pt idx="1958">
                  <c:v>2.0129999999999999</c:v>
                </c:pt>
                <c:pt idx="1959">
                  <c:v>2.048</c:v>
                </c:pt>
                <c:pt idx="1960">
                  <c:v>2</c:v>
                </c:pt>
                <c:pt idx="1961">
                  <c:v>2.0409999999999999</c:v>
                </c:pt>
                <c:pt idx="1962">
                  <c:v>1.97</c:v>
                </c:pt>
                <c:pt idx="1963">
                  <c:v>2.028</c:v>
                </c:pt>
                <c:pt idx="1964">
                  <c:v>2.004</c:v>
                </c:pt>
                <c:pt idx="1965">
                  <c:v>2.0350000000000001</c:v>
                </c:pt>
                <c:pt idx="1966">
                  <c:v>2</c:v>
                </c:pt>
                <c:pt idx="1967">
                  <c:v>2.0110000000000001</c:v>
                </c:pt>
                <c:pt idx="1968">
                  <c:v>2.0489999999999999</c:v>
                </c:pt>
                <c:pt idx="1969">
                  <c:v>2.0110000000000001</c:v>
                </c:pt>
                <c:pt idx="1970">
                  <c:v>2.008</c:v>
                </c:pt>
                <c:pt idx="1971">
                  <c:v>2.004</c:v>
                </c:pt>
                <c:pt idx="1972">
                  <c:v>2.0070000000000001</c:v>
                </c:pt>
                <c:pt idx="1973">
                  <c:v>2.0289999999999999</c:v>
                </c:pt>
                <c:pt idx="1974">
                  <c:v>2.0209999999999999</c:v>
                </c:pt>
                <c:pt idx="1975">
                  <c:v>2.0310000000000001</c:v>
                </c:pt>
                <c:pt idx="1976">
                  <c:v>2.0139999999999998</c:v>
                </c:pt>
                <c:pt idx="1977">
                  <c:v>2.004</c:v>
                </c:pt>
                <c:pt idx="1978">
                  <c:v>2.0110000000000001</c:v>
                </c:pt>
                <c:pt idx="1979">
                  <c:v>2.0110000000000001</c:v>
                </c:pt>
                <c:pt idx="1980">
                  <c:v>2.04</c:v>
                </c:pt>
                <c:pt idx="1981">
                  <c:v>2.0310000000000001</c:v>
                </c:pt>
                <c:pt idx="1982">
                  <c:v>1.98</c:v>
                </c:pt>
                <c:pt idx="1983">
                  <c:v>2.0259999999999998</c:v>
                </c:pt>
                <c:pt idx="1984">
                  <c:v>1.9339999999999999</c:v>
                </c:pt>
                <c:pt idx="1985">
                  <c:v>2.0289999999999999</c:v>
                </c:pt>
                <c:pt idx="1986">
                  <c:v>2.0089999999999999</c:v>
                </c:pt>
                <c:pt idx="1987">
                  <c:v>2.0209999999999999</c:v>
                </c:pt>
                <c:pt idx="1988">
                  <c:v>2.0070000000000001</c:v>
                </c:pt>
                <c:pt idx="1989">
                  <c:v>2.0009999999999999</c:v>
                </c:pt>
                <c:pt idx="1990">
                  <c:v>2.0049999999999999</c:v>
                </c:pt>
                <c:pt idx="1991">
                  <c:v>1.988</c:v>
                </c:pt>
                <c:pt idx="1992">
                  <c:v>2.0259999999999998</c:v>
                </c:pt>
                <c:pt idx="1993">
                  <c:v>2.02</c:v>
                </c:pt>
                <c:pt idx="1994">
                  <c:v>2.016</c:v>
                </c:pt>
                <c:pt idx="1995">
                  <c:v>1.998</c:v>
                </c:pt>
                <c:pt idx="1996">
                  <c:v>2.0449999999999999</c:v>
                </c:pt>
                <c:pt idx="1997">
                  <c:v>2.0179999999999998</c:v>
                </c:pt>
                <c:pt idx="1998">
                  <c:v>1.9970000000000001</c:v>
                </c:pt>
                <c:pt idx="1999">
                  <c:v>2.016</c:v>
                </c:pt>
                <c:pt idx="2000">
                  <c:v>2.0369999999999999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4.7362499999999998E-4</c:v>
                </c:pt>
                <c:pt idx="1">
                  <c:v>4.7362700000000001E-4</c:v>
                </c:pt>
                <c:pt idx="2">
                  <c:v>4.7363199999999998E-4</c:v>
                </c:pt>
                <c:pt idx="3">
                  <c:v>4.7364100000000001E-4</c:v>
                </c:pt>
                <c:pt idx="4">
                  <c:v>4.7365299999999999E-4</c:v>
                </c:pt>
                <c:pt idx="5">
                  <c:v>4.7366800000000001E-4</c:v>
                </c:pt>
                <c:pt idx="6">
                  <c:v>4.7368699999999998E-4</c:v>
                </c:pt>
                <c:pt idx="7">
                  <c:v>4.73709E-4</c:v>
                </c:pt>
                <c:pt idx="8">
                  <c:v>4.7373499999999998E-4</c:v>
                </c:pt>
                <c:pt idx="9">
                  <c:v>4.73764E-4</c:v>
                </c:pt>
                <c:pt idx="10">
                  <c:v>4.7379600000000002E-4</c:v>
                </c:pt>
                <c:pt idx="11">
                  <c:v>4.7383199999999999E-4</c:v>
                </c:pt>
                <c:pt idx="12">
                  <c:v>4.73871E-4</c:v>
                </c:pt>
                <c:pt idx="13">
                  <c:v>4.7391399999999998E-4</c:v>
                </c:pt>
                <c:pt idx="14">
                  <c:v>4.7396E-4</c:v>
                </c:pt>
                <c:pt idx="15">
                  <c:v>4.7400900000000001E-4</c:v>
                </c:pt>
                <c:pt idx="16">
                  <c:v>4.7406199999999998E-4</c:v>
                </c:pt>
                <c:pt idx="17">
                  <c:v>4.7411900000000001E-4</c:v>
                </c:pt>
                <c:pt idx="18">
                  <c:v>4.7417800000000001E-4</c:v>
                </c:pt>
                <c:pt idx="19">
                  <c:v>4.7424099999999997E-4</c:v>
                </c:pt>
                <c:pt idx="20">
                  <c:v>4.74308E-4</c:v>
                </c:pt>
                <c:pt idx="21">
                  <c:v>4.7437800000000002E-4</c:v>
                </c:pt>
                <c:pt idx="22">
                  <c:v>4.7445099999999997E-4</c:v>
                </c:pt>
                <c:pt idx="23">
                  <c:v>4.7452799999999999E-4</c:v>
                </c:pt>
                <c:pt idx="24">
                  <c:v>4.7460800000000001E-4</c:v>
                </c:pt>
                <c:pt idx="25">
                  <c:v>4.7469100000000001E-4</c:v>
                </c:pt>
                <c:pt idx="26">
                  <c:v>4.7477799999999997E-4</c:v>
                </c:pt>
                <c:pt idx="27">
                  <c:v>4.7486799999999998E-4</c:v>
                </c:pt>
                <c:pt idx="28">
                  <c:v>4.7496099999999998E-4</c:v>
                </c:pt>
                <c:pt idx="29">
                  <c:v>4.7505799999999999E-4</c:v>
                </c:pt>
                <c:pt idx="30">
                  <c:v>4.7515799999999999E-4</c:v>
                </c:pt>
                <c:pt idx="31">
                  <c:v>4.75262E-4</c:v>
                </c:pt>
                <c:pt idx="32">
                  <c:v>4.7536900000000001E-4</c:v>
                </c:pt>
                <c:pt idx="33">
                  <c:v>4.7547900000000001E-4</c:v>
                </c:pt>
                <c:pt idx="34">
                  <c:v>4.7559300000000001E-4</c:v>
                </c:pt>
                <c:pt idx="35">
                  <c:v>4.7571000000000001E-4</c:v>
                </c:pt>
                <c:pt idx="36">
                  <c:v>4.7583E-4</c:v>
                </c:pt>
                <c:pt idx="37">
                  <c:v>4.75954E-4</c:v>
                </c:pt>
                <c:pt idx="38">
                  <c:v>4.76081E-4</c:v>
                </c:pt>
                <c:pt idx="39">
                  <c:v>4.7621099999999998E-4</c:v>
                </c:pt>
                <c:pt idx="40">
                  <c:v>4.7634400000000002E-4</c:v>
                </c:pt>
                <c:pt idx="41">
                  <c:v>4.7648100000000001E-4</c:v>
                </c:pt>
                <c:pt idx="42">
                  <c:v>4.7662099999999999E-4</c:v>
                </c:pt>
                <c:pt idx="43">
                  <c:v>4.7676499999999998E-4</c:v>
                </c:pt>
                <c:pt idx="44">
                  <c:v>4.7691200000000002E-4</c:v>
                </c:pt>
                <c:pt idx="45">
                  <c:v>4.7706199999999999E-4</c:v>
                </c:pt>
                <c:pt idx="46">
                  <c:v>4.7721500000000002E-4</c:v>
                </c:pt>
                <c:pt idx="47">
                  <c:v>4.77372E-4</c:v>
                </c:pt>
                <c:pt idx="48">
                  <c:v>4.7753200000000002E-4</c:v>
                </c:pt>
                <c:pt idx="49">
                  <c:v>4.7769499999999999E-4</c:v>
                </c:pt>
                <c:pt idx="50">
                  <c:v>4.77861E-4</c:v>
                </c:pt>
                <c:pt idx="51">
                  <c:v>4.7803100000000002E-4</c:v>
                </c:pt>
                <c:pt idx="52">
                  <c:v>4.7820399999999998E-4</c:v>
                </c:pt>
                <c:pt idx="53">
                  <c:v>4.7837999999999998E-4</c:v>
                </c:pt>
                <c:pt idx="54">
                  <c:v>4.7855899999999998E-4</c:v>
                </c:pt>
                <c:pt idx="55">
                  <c:v>4.7874199999999999E-4</c:v>
                </c:pt>
                <c:pt idx="56">
                  <c:v>4.7892799999999999E-4</c:v>
                </c:pt>
                <c:pt idx="57">
                  <c:v>4.7911699999999999E-4</c:v>
                </c:pt>
                <c:pt idx="58">
                  <c:v>4.7930899999999997E-4</c:v>
                </c:pt>
                <c:pt idx="59">
                  <c:v>4.7950400000000001E-4</c:v>
                </c:pt>
                <c:pt idx="60">
                  <c:v>4.79703E-4</c:v>
                </c:pt>
                <c:pt idx="61">
                  <c:v>4.7990499999999998E-4</c:v>
                </c:pt>
                <c:pt idx="62">
                  <c:v>4.8011000000000001E-4</c:v>
                </c:pt>
                <c:pt idx="63">
                  <c:v>4.8031799999999998E-4</c:v>
                </c:pt>
                <c:pt idx="64">
                  <c:v>4.8052899999999999E-4</c:v>
                </c:pt>
                <c:pt idx="65">
                  <c:v>4.80743E-4</c:v>
                </c:pt>
                <c:pt idx="66">
                  <c:v>4.8096100000000002E-4</c:v>
                </c:pt>
                <c:pt idx="67">
                  <c:v>4.8118199999999997E-4</c:v>
                </c:pt>
                <c:pt idx="68">
                  <c:v>4.8140500000000002E-4</c:v>
                </c:pt>
                <c:pt idx="69">
                  <c:v>4.8163200000000001E-4</c:v>
                </c:pt>
                <c:pt idx="70">
                  <c:v>4.81862E-4</c:v>
                </c:pt>
                <c:pt idx="71">
                  <c:v>4.8209499999999998E-4</c:v>
                </c:pt>
                <c:pt idx="72">
                  <c:v>4.8233100000000001E-4</c:v>
                </c:pt>
                <c:pt idx="73">
                  <c:v>4.82571E-4</c:v>
                </c:pt>
                <c:pt idx="74">
                  <c:v>4.8281300000000001E-4</c:v>
                </c:pt>
                <c:pt idx="75">
                  <c:v>4.8305800000000002E-4</c:v>
                </c:pt>
                <c:pt idx="76">
                  <c:v>4.8330699999999999E-4</c:v>
                </c:pt>
                <c:pt idx="77">
                  <c:v>4.8355799999999998E-4</c:v>
                </c:pt>
                <c:pt idx="78">
                  <c:v>4.8381200000000002E-4</c:v>
                </c:pt>
                <c:pt idx="79">
                  <c:v>4.8407000000000002E-4</c:v>
                </c:pt>
                <c:pt idx="80">
                  <c:v>4.8432999999999999E-4</c:v>
                </c:pt>
                <c:pt idx="81">
                  <c:v>4.8459399999999998E-4</c:v>
                </c:pt>
                <c:pt idx="82">
                  <c:v>4.8485999999999999E-4</c:v>
                </c:pt>
                <c:pt idx="83">
                  <c:v>4.8513000000000001E-4</c:v>
                </c:pt>
                <c:pt idx="84">
                  <c:v>4.8540200000000001E-4</c:v>
                </c:pt>
                <c:pt idx="85">
                  <c:v>4.8567700000000001E-4</c:v>
                </c:pt>
                <c:pt idx="86">
                  <c:v>4.8595600000000001E-4</c:v>
                </c:pt>
                <c:pt idx="87">
                  <c:v>4.8623699999999999E-4</c:v>
                </c:pt>
                <c:pt idx="88">
                  <c:v>4.8652100000000001E-4</c:v>
                </c:pt>
                <c:pt idx="89">
                  <c:v>4.8680799999999998E-4</c:v>
                </c:pt>
                <c:pt idx="90">
                  <c:v>4.8709799999999999E-4</c:v>
                </c:pt>
                <c:pt idx="91">
                  <c:v>4.87391E-4</c:v>
                </c:pt>
                <c:pt idx="92">
                  <c:v>4.8768599999999998E-4</c:v>
                </c:pt>
                <c:pt idx="93">
                  <c:v>4.8798500000000002E-4</c:v>
                </c:pt>
                <c:pt idx="94">
                  <c:v>4.8828599999999999E-4</c:v>
                </c:pt>
                <c:pt idx="95">
                  <c:v>4.8859000000000001E-4</c:v>
                </c:pt>
                <c:pt idx="96">
                  <c:v>4.8889699999999996E-4</c:v>
                </c:pt>
                <c:pt idx="97">
                  <c:v>4.8920699999999997E-4</c:v>
                </c:pt>
                <c:pt idx="98">
                  <c:v>4.8952000000000002E-4</c:v>
                </c:pt>
                <c:pt idx="99">
                  <c:v>4.8983499999999999E-4</c:v>
                </c:pt>
                <c:pt idx="100">
                  <c:v>4.9015300000000001E-4</c:v>
                </c:pt>
                <c:pt idx="101">
                  <c:v>4.9047399999999997E-4</c:v>
                </c:pt>
                <c:pt idx="102">
                  <c:v>4.9079799999999997E-4</c:v>
                </c:pt>
                <c:pt idx="103">
                  <c:v>4.9112500000000003E-4</c:v>
                </c:pt>
                <c:pt idx="104">
                  <c:v>4.91454E-4</c:v>
                </c:pt>
                <c:pt idx="105">
                  <c:v>4.9178600000000002E-4</c:v>
                </c:pt>
                <c:pt idx="106">
                  <c:v>4.9211999999999997E-4</c:v>
                </c:pt>
                <c:pt idx="107">
                  <c:v>4.9245799999999998E-4</c:v>
                </c:pt>
                <c:pt idx="108">
                  <c:v>4.9279700000000001E-4</c:v>
                </c:pt>
                <c:pt idx="109">
                  <c:v>4.9313999999999998E-4</c:v>
                </c:pt>
                <c:pt idx="110">
                  <c:v>4.93485E-4</c:v>
                </c:pt>
                <c:pt idx="111">
                  <c:v>4.9383300000000005E-4</c:v>
                </c:pt>
                <c:pt idx="112">
                  <c:v>4.9418400000000005E-4</c:v>
                </c:pt>
                <c:pt idx="113">
                  <c:v>4.9453699999999997E-4</c:v>
                </c:pt>
                <c:pt idx="114">
                  <c:v>4.9489300000000005E-4</c:v>
                </c:pt>
                <c:pt idx="115">
                  <c:v>4.9525100000000005E-4</c:v>
                </c:pt>
                <c:pt idx="116">
                  <c:v>4.9561199999999998E-4</c:v>
                </c:pt>
                <c:pt idx="117">
                  <c:v>4.9597499999999995E-4</c:v>
                </c:pt>
                <c:pt idx="118">
                  <c:v>4.9634099999999997E-4</c:v>
                </c:pt>
                <c:pt idx="119">
                  <c:v>4.9670900000000002E-4</c:v>
                </c:pt>
                <c:pt idx="120">
                  <c:v>4.9708E-4</c:v>
                </c:pt>
                <c:pt idx="121">
                  <c:v>4.9745400000000004E-4</c:v>
                </c:pt>
                <c:pt idx="122">
                  <c:v>4.9783E-4</c:v>
                </c:pt>
                <c:pt idx="123">
                  <c:v>4.9820799999999998E-4</c:v>
                </c:pt>
                <c:pt idx="124">
                  <c:v>4.9858900000000002E-4</c:v>
                </c:pt>
                <c:pt idx="125">
                  <c:v>4.9897199999999998E-4</c:v>
                </c:pt>
                <c:pt idx="126">
                  <c:v>4.9935799999999999E-4</c:v>
                </c:pt>
                <c:pt idx="127">
                  <c:v>4.9974600000000002E-4</c:v>
                </c:pt>
                <c:pt idx="128">
                  <c:v>5.0013599999999998E-4</c:v>
                </c:pt>
                <c:pt idx="129">
                  <c:v>5.0052899999999999E-4</c:v>
                </c:pt>
                <c:pt idx="130">
                  <c:v>5.0092400000000003E-4</c:v>
                </c:pt>
                <c:pt idx="131">
                  <c:v>5.0132099999999999E-4</c:v>
                </c:pt>
                <c:pt idx="132">
                  <c:v>5.01721E-4</c:v>
                </c:pt>
                <c:pt idx="133">
                  <c:v>5.0212300000000004E-4</c:v>
                </c:pt>
                <c:pt idx="134">
                  <c:v>5.0252800000000002E-4</c:v>
                </c:pt>
                <c:pt idx="135">
                  <c:v>5.0293400000000002E-4</c:v>
                </c:pt>
                <c:pt idx="136">
                  <c:v>5.0334299999999995E-4</c:v>
                </c:pt>
                <c:pt idx="137">
                  <c:v>5.0375500000000004E-4</c:v>
                </c:pt>
                <c:pt idx="138">
                  <c:v>5.0416800000000004E-4</c:v>
                </c:pt>
                <c:pt idx="139">
                  <c:v>5.0458399999999998E-4</c:v>
                </c:pt>
                <c:pt idx="140">
                  <c:v>5.0500100000000004E-4</c:v>
                </c:pt>
                <c:pt idx="141">
                  <c:v>5.0542100000000004E-4</c:v>
                </c:pt>
                <c:pt idx="142">
                  <c:v>5.0584299999999996E-4</c:v>
                </c:pt>
                <c:pt idx="143">
                  <c:v>5.0626800000000004E-4</c:v>
                </c:pt>
                <c:pt idx="144">
                  <c:v>5.0669400000000002E-4</c:v>
                </c:pt>
                <c:pt idx="145">
                  <c:v>5.0712299999999995E-4</c:v>
                </c:pt>
                <c:pt idx="146">
                  <c:v>5.07553E-4</c:v>
                </c:pt>
                <c:pt idx="147">
                  <c:v>5.0798599999999998E-4</c:v>
                </c:pt>
                <c:pt idx="148">
                  <c:v>5.08421E-4</c:v>
                </c:pt>
                <c:pt idx="149">
                  <c:v>5.0885700000000004E-4</c:v>
                </c:pt>
                <c:pt idx="150">
                  <c:v>5.0929600000000001E-4</c:v>
                </c:pt>
                <c:pt idx="151">
                  <c:v>5.0973700000000002E-4</c:v>
                </c:pt>
                <c:pt idx="152">
                  <c:v>5.1018000000000005E-4</c:v>
                </c:pt>
                <c:pt idx="153">
                  <c:v>5.1062500000000001E-4</c:v>
                </c:pt>
                <c:pt idx="154">
                  <c:v>5.1107099999999999E-4</c:v>
                </c:pt>
                <c:pt idx="155">
                  <c:v>5.1152000000000001E-4</c:v>
                </c:pt>
                <c:pt idx="156">
                  <c:v>5.1197099999999995E-4</c:v>
                </c:pt>
                <c:pt idx="157">
                  <c:v>5.1242300000000002E-4</c:v>
                </c:pt>
                <c:pt idx="158">
                  <c:v>5.1287700000000002E-4</c:v>
                </c:pt>
                <c:pt idx="159">
                  <c:v>5.1333399999999995E-4</c:v>
                </c:pt>
                <c:pt idx="160">
                  <c:v>5.13792E-4</c:v>
                </c:pt>
                <c:pt idx="161">
                  <c:v>5.1425099999999997E-4</c:v>
                </c:pt>
                <c:pt idx="162">
                  <c:v>5.1471299999999998E-4</c:v>
                </c:pt>
                <c:pt idx="163">
                  <c:v>5.1517700000000002E-4</c:v>
                </c:pt>
                <c:pt idx="164">
                  <c:v>5.1564199999999997E-4</c:v>
                </c:pt>
                <c:pt idx="165">
                  <c:v>5.1610899999999995E-4</c:v>
                </c:pt>
                <c:pt idx="166">
                  <c:v>5.1657799999999996E-4</c:v>
                </c:pt>
                <c:pt idx="167">
                  <c:v>5.1704799999999999E-4</c:v>
                </c:pt>
                <c:pt idx="168">
                  <c:v>5.1752000000000005E-4</c:v>
                </c:pt>
                <c:pt idx="169">
                  <c:v>5.1799400000000003E-4</c:v>
                </c:pt>
                <c:pt idx="170">
                  <c:v>5.1847000000000004E-4</c:v>
                </c:pt>
                <c:pt idx="171">
                  <c:v>5.1894699999999996E-4</c:v>
                </c:pt>
                <c:pt idx="172">
                  <c:v>5.1942600000000002E-4</c:v>
                </c:pt>
                <c:pt idx="173">
                  <c:v>5.1990599999999999E-4</c:v>
                </c:pt>
                <c:pt idx="174">
                  <c:v>5.2038799999999999E-4</c:v>
                </c:pt>
                <c:pt idx="175">
                  <c:v>5.2087100000000001E-4</c:v>
                </c:pt>
                <c:pt idx="176">
                  <c:v>5.2135699999999996E-4</c:v>
                </c:pt>
                <c:pt idx="177">
                  <c:v>5.2184300000000002E-4</c:v>
                </c:pt>
                <c:pt idx="178">
                  <c:v>5.2233100000000001E-4</c:v>
                </c:pt>
                <c:pt idx="179">
                  <c:v>5.2282100000000003E-4</c:v>
                </c:pt>
                <c:pt idx="180">
                  <c:v>5.2331199999999995E-4</c:v>
                </c:pt>
                <c:pt idx="181">
                  <c:v>5.2380500000000002E-4</c:v>
                </c:pt>
                <c:pt idx="182">
                  <c:v>5.2429799999999997E-4</c:v>
                </c:pt>
                <c:pt idx="183">
                  <c:v>5.2479399999999998E-4</c:v>
                </c:pt>
                <c:pt idx="184">
                  <c:v>5.25291E-4</c:v>
                </c:pt>
                <c:pt idx="185">
                  <c:v>5.2578900000000003E-4</c:v>
                </c:pt>
                <c:pt idx="186">
                  <c:v>5.2628799999999997E-4</c:v>
                </c:pt>
                <c:pt idx="187">
                  <c:v>5.2678899999999995E-4</c:v>
                </c:pt>
                <c:pt idx="188">
                  <c:v>5.2729100000000004E-4</c:v>
                </c:pt>
                <c:pt idx="189">
                  <c:v>5.2779499999999996E-4</c:v>
                </c:pt>
                <c:pt idx="190">
                  <c:v>5.2829899999999998E-4</c:v>
                </c:pt>
                <c:pt idx="191">
                  <c:v>5.2880500000000003E-4</c:v>
                </c:pt>
                <c:pt idx="192">
                  <c:v>5.2931300000000001E-4</c:v>
                </c:pt>
                <c:pt idx="193">
                  <c:v>5.2982099999999998E-4</c:v>
                </c:pt>
                <c:pt idx="194">
                  <c:v>5.3033099999999999E-4</c:v>
                </c:pt>
                <c:pt idx="195">
                  <c:v>5.30841E-4</c:v>
                </c:pt>
                <c:pt idx="196">
                  <c:v>5.3135300000000003E-4</c:v>
                </c:pt>
                <c:pt idx="197">
                  <c:v>5.3186599999999998E-4</c:v>
                </c:pt>
                <c:pt idx="198">
                  <c:v>5.3238000000000005E-4</c:v>
                </c:pt>
                <c:pt idx="199">
                  <c:v>5.3289600000000004E-4</c:v>
                </c:pt>
                <c:pt idx="200">
                  <c:v>5.3341200000000004E-4</c:v>
                </c:pt>
                <c:pt idx="201">
                  <c:v>5.3392999999999995E-4</c:v>
                </c:pt>
                <c:pt idx="202">
                  <c:v>5.3444799999999998E-4</c:v>
                </c:pt>
                <c:pt idx="203">
                  <c:v>5.3496700000000002E-4</c:v>
                </c:pt>
                <c:pt idx="204">
                  <c:v>5.3548799999999998E-4</c:v>
                </c:pt>
                <c:pt idx="205">
                  <c:v>5.3600900000000005E-4</c:v>
                </c:pt>
                <c:pt idx="206">
                  <c:v>5.3653200000000005E-4</c:v>
                </c:pt>
                <c:pt idx="207">
                  <c:v>5.3705500000000004E-4</c:v>
                </c:pt>
                <c:pt idx="208">
                  <c:v>5.3757900000000005E-4</c:v>
                </c:pt>
                <c:pt idx="209">
                  <c:v>5.3810399999999997E-4</c:v>
                </c:pt>
                <c:pt idx="210">
                  <c:v>5.3863000000000001E-4</c:v>
                </c:pt>
                <c:pt idx="211">
                  <c:v>5.3915699999999996E-4</c:v>
                </c:pt>
                <c:pt idx="212">
                  <c:v>5.3968400000000002E-4</c:v>
                </c:pt>
                <c:pt idx="213">
                  <c:v>5.40213E-4</c:v>
                </c:pt>
                <c:pt idx="214">
                  <c:v>5.4074199999999998E-4</c:v>
                </c:pt>
                <c:pt idx="215">
                  <c:v>5.4127199999999998E-4</c:v>
                </c:pt>
                <c:pt idx="216">
                  <c:v>5.4180299999999999E-4</c:v>
                </c:pt>
                <c:pt idx="217">
                  <c:v>5.42334E-4</c:v>
                </c:pt>
                <c:pt idx="218">
                  <c:v>5.4286600000000003E-4</c:v>
                </c:pt>
                <c:pt idx="219">
                  <c:v>5.4339899999999997E-4</c:v>
                </c:pt>
                <c:pt idx="220">
                  <c:v>5.4393200000000001E-4</c:v>
                </c:pt>
                <c:pt idx="221">
                  <c:v>5.4446699999999998E-4</c:v>
                </c:pt>
                <c:pt idx="222">
                  <c:v>5.4500100000000004E-4</c:v>
                </c:pt>
                <c:pt idx="223">
                  <c:v>5.4553700000000002E-4</c:v>
                </c:pt>
                <c:pt idx="224">
                  <c:v>5.4607199999999999E-4</c:v>
                </c:pt>
                <c:pt idx="225">
                  <c:v>5.4660899999999998E-4</c:v>
                </c:pt>
                <c:pt idx="226">
                  <c:v>5.4714599999999998E-4</c:v>
                </c:pt>
                <c:pt idx="227">
                  <c:v>5.4768299999999998E-4</c:v>
                </c:pt>
                <c:pt idx="228">
                  <c:v>5.4822099999999999E-4</c:v>
                </c:pt>
                <c:pt idx="229">
                  <c:v>5.4876000000000002E-4</c:v>
                </c:pt>
                <c:pt idx="230">
                  <c:v>5.4929800000000004E-4</c:v>
                </c:pt>
                <c:pt idx="231">
                  <c:v>5.4983799999999998E-4</c:v>
                </c:pt>
                <c:pt idx="232">
                  <c:v>5.5037700000000001E-4</c:v>
                </c:pt>
                <c:pt idx="233">
                  <c:v>5.5091700000000005E-4</c:v>
                </c:pt>
                <c:pt idx="234">
                  <c:v>5.51458E-4</c:v>
                </c:pt>
                <c:pt idx="235">
                  <c:v>5.5199899999999996E-4</c:v>
                </c:pt>
                <c:pt idx="236">
                  <c:v>5.5254000000000002E-4</c:v>
                </c:pt>
                <c:pt idx="237">
                  <c:v>5.5308099999999997E-4</c:v>
                </c:pt>
                <c:pt idx="238">
                  <c:v>5.5362300000000005E-4</c:v>
                </c:pt>
                <c:pt idx="239">
                  <c:v>5.5416500000000002E-4</c:v>
                </c:pt>
                <c:pt idx="240">
                  <c:v>5.5470699999999999E-4</c:v>
                </c:pt>
                <c:pt idx="241">
                  <c:v>5.5524899999999996E-4</c:v>
                </c:pt>
                <c:pt idx="242">
                  <c:v>5.5579100000000003E-4</c:v>
                </c:pt>
                <c:pt idx="243">
                  <c:v>5.5633400000000002E-4</c:v>
                </c:pt>
                <c:pt idx="244">
                  <c:v>5.56877E-4</c:v>
                </c:pt>
                <c:pt idx="245">
                  <c:v>5.5741999999999999E-4</c:v>
                </c:pt>
                <c:pt idx="246">
                  <c:v>5.5796299999999997E-4</c:v>
                </c:pt>
                <c:pt idx="247">
                  <c:v>5.5850599999999995E-4</c:v>
                </c:pt>
                <c:pt idx="248">
                  <c:v>5.5904900000000005E-4</c:v>
                </c:pt>
                <c:pt idx="249">
                  <c:v>5.5959300000000005E-4</c:v>
                </c:pt>
                <c:pt idx="250">
                  <c:v>5.6013600000000003E-4</c:v>
                </c:pt>
                <c:pt idx="251">
                  <c:v>5.6067900000000002E-4</c:v>
                </c:pt>
                <c:pt idx="252">
                  <c:v>5.61222E-4</c:v>
                </c:pt>
                <c:pt idx="253">
                  <c:v>5.6176499999999999E-4</c:v>
                </c:pt>
                <c:pt idx="254">
                  <c:v>5.6230899999999999E-4</c:v>
                </c:pt>
                <c:pt idx="255">
                  <c:v>5.6285199999999997E-4</c:v>
                </c:pt>
                <c:pt idx="256">
                  <c:v>5.6339400000000005E-4</c:v>
                </c:pt>
                <c:pt idx="257">
                  <c:v>5.6393700000000003E-4</c:v>
                </c:pt>
                <c:pt idx="258">
                  <c:v>5.6448000000000002E-4</c:v>
                </c:pt>
                <c:pt idx="259">
                  <c:v>5.6502199999999999E-4</c:v>
                </c:pt>
                <c:pt idx="260">
                  <c:v>5.6556399999999995E-4</c:v>
                </c:pt>
                <c:pt idx="261">
                  <c:v>5.6610700000000005E-4</c:v>
                </c:pt>
                <c:pt idx="262">
                  <c:v>5.66648E-4</c:v>
                </c:pt>
                <c:pt idx="263">
                  <c:v>5.6718999999999997E-4</c:v>
                </c:pt>
                <c:pt idx="264">
                  <c:v>5.6773100000000003E-4</c:v>
                </c:pt>
                <c:pt idx="265">
                  <c:v>5.6827199999999998E-4</c:v>
                </c:pt>
                <c:pt idx="266">
                  <c:v>5.6881200000000003E-4</c:v>
                </c:pt>
                <c:pt idx="267">
                  <c:v>5.6935299999999998E-4</c:v>
                </c:pt>
                <c:pt idx="268">
                  <c:v>5.6989300000000003E-4</c:v>
                </c:pt>
                <c:pt idx="269">
                  <c:v>5.7043199999999995E-4</c:v>
                </c:pt>
                <c:pt idx="270">
                  <c:v>5.7097099999999998E-4</c:v>
                </c:pt>
                <c:pt idx="271">
                  <c:v>5.7151000000000001E-4</c:v>
                </c:pt>
                <c:pt idx="272">
                  <c:v>5.7204800000000002E-4</c:v>
                </c:pt>
                <c:pt idx="273">
                  <c:v>5.7258600000000004E-4</c:v>
                </c:pt>
                <c:pt idx="274">
                  <c:v>5.7312300000000004E-4</c:v>
                </c:pt>
                <c:pt idx="275">
                  <c:v>5.7366000000000003E-4</c:v>
                </c:pt>
                <c:pt idx="276">
                  <c:v>5.7419600000000002E-4</c:v>
                </c:pt>
                <c:pt idx="277">
                  <c:v>5.7473099999999998E-4</c:v>
                </c:pt>
                <c:pt idx="278">
                  <c:v>5.7526599999999995E-4</c:v>
                </c:pt>
                <c:pt idx="279">
                  <c:v>5.7580100000000003E-4</c:v>
                </c:pt>
                <c:pt idx="280">
                  <c:v>5.7633399999999996E-4</c:v>
                </c:pt>
                <c:pt idx="281">
                  <c:v>5.7686800000000002E-4</c:v>
                </c:pt>
                <c:pt idx="282">
                  <c:v>5.7740000000000005E-4</c:v>
                </c:pt>
                <c:pt idx="283">
                  <c:v>5.7793199999999997E-4</c:v>
                </c:pt>
                <c:pt idx="284">
                  <c:v>5.7846299999999998E-4</c:v>
                </c:pt>
                <c:pt idx="285">
                  <c:v>5.7899299999999998E-4</c:v>
                </c:pt>
                <c:pt idx="286">
                  <c:v>5.7952299999999997E-4</c:v>
                </c:pt>
                <c:pt idx="287">
                  <c:v>5.8005100000000005E-4</c:v>
                </c:pt>
                <c:pt idx="288">
                  <c:v>5.8058000000000003E-4</c:v>
                </c:pt>
                <c:pt idx="289">
                  <c:v>5.8110699999999998E-4</c:v>
                </c:pt>
                <c:pt idx="290">
                  <c:v>5.8163300000000002E-4</c:v>
                </c:pt>
                <c:pt idx="291">
                  <c:v>5.8215899999999995E-4</c:v>
                </c:pt>
                <c:pt idx="292">
                  <c:v>5.8268299999999996E-4</c:v>
                </c:pt>
                <c:pt idx="293">
                  <c:v>5.8320699999999997E-4</c:v>
                </c:pt>
                <c:pt idx="294">
                  <c:v>5.8372999999999997E-4</c:v>
                </c:pt>
                <c:pt idx="295">
                  <c:v>5.8425199999999995E-4</c:v>
                </c:pt>
                <c:pt idx="296">
                  <c:v>5.8477300000000002E-4</c:v>
                </c:pt>
                <c:pt idx="297">
                  <c:v>5.8529299999999997E-4</c:v>
                </c:pt>
                <c:pt idx="298">
                  <c:v>5.8581099999999999E-4</c:v>
                </c:pt>
                <c:pt idx="299">
                  <c:v>5.8632900000000002E-4</c:v>
                </c:pt>
                <c:pt idx="300">
                  <c:v>5.8684600000000003E-4</c:v>
                </c:pt>
                <c:pt idx="301">
                  <c:v>5.8736200000000002E-4</c:v>
                </c:pt>
                <c:pt idx="302">
                  <c:v>5.87877E-4</c:v>
                </c:pt>
                <c:pt idx="303">
                  <c:v>5.8839000000000005E-4</c:v>
                </c:pt>
                <c:pt idx="304">
                  <c:v>5.88903E-4</c:v>
                </c:pt>
                <c:pt idx="305">
                  <c:v>5.8941400000000002E-4</c:v>
                </c:pt>
                <c:pt idx="306">
                  <c:v>5.8992400000000003E-4</c:v>
                </c:pt>
                <c:pt idx="307">
                  <c:v>5.9043300000000002E-4</c:v>
                </c:pt>
                <c:pt idx="308">
                  <c:v>5.9094099999999999E-4</c:v>
                </c:pt>
                <c:pt idx="309">
                  <c:v>5.9144799999999995E-4</c:v>
                </c:pt>
                <c:pt idx="310">
                  <c:v>5.9195299999999999E-4</c:v>
                </c:pt>
                <c:pt idx="311">
                  <c:v>5.9245700000000001E-4</c:v>
                </c:pt>
                <c:pt idx="312">
                  <c:v>5.9296000000000001E-4</c:v>
                </c:pt>
                <c:pt idx="313">
                  <c:v>5.93462E-4</c:v>
                </c:pt>
                <c:pt idx="314">
                  <c:v>5.9396199999999996E-4</c:v>
                </c:pt>
                <c:pt idx="315">
                  <c:v>5.9446E-4</c:v>
                </c:pt>
                <c:pt idx="316">
                  <c:v>5.9495800000000003E-4</c:v>
                </c:pt>
                <c:pt idx="317">
                  <c:v>5.9545400000000004E-4</c:v>
                </c:pt>
                <c:pt idx="318">
                  <c:v>5.9594900000000002E-4</c:v>
                </c:pt>
                <c:pt idx="319">
                  <c:v>5.9644199999999998E-4</c:v>
                </c:pt>
                <c:pt idx="320">
                  <c:v>5.9693400000000003E-4</c:v>
                </c:pt>
                <c:pt idx="321">
                  <c:v>5.9742400000000005E-4</c:v>
                </c:pt>
                <c:pt idx="322">
                  <c:v>5.9791300000000005E-4</c:v>
                </c:pt>
                <c:pt idx="323">
                  <c:v>5.9840000000000002E-4</c:v>
                </c:pt>
                <c:pt idx="324">
                  <c:v>5.9888599999999997E-4</c:v>
                </c:pt>
                <c:pt idx="325">
                  <c:v>5.9937100000000002E-4</c:v>
                </c:pt>
                <c:pt idx="326">
                  <c:v>5.9985300000000002E-4</c:v>
                </c:pt>
                <c:pt idx="327">
                  <c:v>6.00334E-4</c:v>
                </c:pt>
                <c:pt idx="328">
                  <c:v>6.0081399999999997E-4</c:v>
                </c:pt>
                <c:pt idx="329">
                  <c:v>6.0129200000000002E-4</c:v>
                </c:pt>
                <c:pt idx="330">
                  <c:v>6.0176800000000003E-4</c:v>
                </c:pt>
                <c:pt idx="331">
                  <c:v>6.0224300000000003E-4</c:v>
                </c:pt>
                <c:pt idx="332">
                  <c:v>6.0271599999999999E-4</c:v>
                </c:pt>
                <c:pt idx="333">
                  <c:v>6.0318700000000004E-4</c:v>
                </c:pt>
                <c:pt idx="334">
                  <c:v>6.0365699999999996E-4</c:v>
                </c:pt>
                <c:pt idx="335">
                  <c:v>6.0412499999999995E-4</c:v>
                </c:pt>
                <c:pt idx="336">
                  <c:v>6.0459100000000003E-4</c:v>
                </c:pt>
                <c:pt idx="337">
                  <c:v>6.0505499999999996E-4</c:v>
                </c:pt>
                <c:pt idx="338">
                  <c:v>6.0551799999999999E-4</c:v>
                </c:pt>
                <c:pt idx="339">
                  <c:v>6.0597899999999998E-4</c:v>
                </c:pt>
                <c:pt idx="340">
                  <c:v>6.0643800000000005E-4</c:v>
                </c:pt>
                <c:pt idx="341">
                  <c:v>6.0689499999999998E-4</c:v>
                </c:pt>
                <c:pt idx="342">
                  <c:v>6.0734999999999999E-4</c:v>
                </c:pt>
                <c:pt idx="343">
                  <c:v>6.0780399999999998E-4</c:v>
                </c:pt>
                <c:pt idx="344">
                  <c:v>6.0825500000000004E-4</c:v>
                </c:pt>
                <c:pt idx="345">
                  <c:v>6.0870499999999997E-4</c:v>
                </c:pt>
                <c:pt idx="346">
                  <c:v>6.0915199999999996E-4</c:v>
                </c:pt>
                <c:pt idx="347">
                  <c:v>6.0959800000000004E-4</c:v>
                </c:pt>
                <c:pt idx="348">
                  <c:v>6.1004199999999998E-4</c:v>
                </c:pt>
                <c:pt idx="349">
                  <c:v>6.10484E-4</c:v>
                </c:pt>
                <c:pt idx="350">
                  <c:v>6.1092299999999998E-4</c:v>
                </c:pt>
                <c:pt idx="351">
                  <c:v>6.1136100000000004E-4</c:v>
                </c:pt>
                <c:pt idx="352">
                  <c:v>6.1179699999999997E-4</c:v>
                </c:pt>
                <c:pt idx="353">
                  <c:v>6.1223099999999997E-4</c:v>
                </c:pt>
                <c:pt idx="354">
                  <c:v>6.1266200000000004E-4</c:v>
                </c:pt>
                <c:pt idx="355">
                  <c:v>6.1309199999999998E-4</c:v>
                </c:pt>
                <c:pt idx="356">
                  <c:v>6.1351899999999998E-4</c:v>
                </c:pt>
                <c:pt idx="357">
                  <c:v>6.1394499999999996E-4</c:v>
                </c:pt>
                <c:pt idx="358">
                  <c:v>6.1436800000000001E-4</c:v>
                </c:pt>
                <c:pt idx="359">
                  <c:v>6.1478900000000003E-4</c:v>
                </c:pt>
                <c:pt idx="360">
                  <c:v>6.1520800000000001E-4</c:v>
                </c:pt>
                <c:pt idx="361">
                  <c:v>6.1562499999999996E-4</c:v>
                </c:pt>
                <c:pt idx="362">
                  <c:v>6.1603899999999997E-4</c:v>
                </c:pt>
                <c:pt idx="363">
                  <c:v>6.1645099999999996E-4</c:v>
                </c:pt>
                <c:pt idx="364">
                  <c:v>6.1686100000000002E-4</c:v>
                </c:pt>
                <c:pt idx="365">
                  <c:v>6.1726900000000004E-4</c:v>
                </c:pt>
                <c:pt idx="366">
                  <c:v>6.1767500000000004E-4</c:v>
                </c:pt>
                <c:pt idx="367">
                  <c:v>6.1807799999999999E-4</c:v>
                </c:pt>
                <c:pt idx="368">
                  <c:v>6.1847900000000001E-4</c:v>
                </c:pt>
                <c:pt idx="369">
                  <c:v>6.1887800000000001E-4</c:v>
                </c:pt>
                <c:pt idx="370">
                  <c:v>6.1927399999999995E-4</c:v>
                </c:pt>
                <c:pt idx="371">
                  <c:v>6.1966799999999998E-4</c:v>
                </c:pt>
                <c:pt idx="372">
                  <c:v>6.2005899999999995E-4</c:v>
                </c:pt>
                <c:pt idx="373">
                  <c:v>6.2044900000000002E-4</c:v>
                </c:pt>
                <c:pt idx="374">
                  <c:v>6.2083600000000004E-4</c:v>
                </c:pt>
                <c:pt idx="375">
                  <c:v>6.2122000000000002E-4</c:v>
                </c:pt>
                <c:pt idx="376">
                  <c:v>6.2160199999999996E-4</c:v>
                </c:pt>
                <c:pt idx="377">
                  <c:v>6.2198199999999998E-4</c:v>
                </c:pt>
                <c:pt idx="378">
                  <c:v>6.2235899999999995E-4</c:v>
                </c:pt>
                <c:pt idx="379">
                  <c:v>6.2273299999999999E-4</c:v>
                </c:pt>
                <c:pt idx="380">
                  <c:v>6.2310600000000001E-4</c:v>
                </c:pt>
                <c:pt idx="381">
                  <c:v>6.2347499999999996E-4</c:v>
                </c:pt>
                <c:pt idx="382">
                  <c:v>6.2384199999999999E-4</c:v>
                </c:pt>
                <c:pt idx="383">
                  <c:v>6.24207E-4</c:v>
                </c:pt>
                <c:pt idx="384">
                  <c:v>6.2456899999999995E-4</c:v>
                </c:pt>
                <c:pt idx="385">
                  <c:v>6.2492899999999998E-4</c:v>
                </c:pt>
                <c:pt idx="386">
                  <c:v>6.2528599999999996E-4</c:v>
                </c:pt>
                <c:pt idx="387">
                  <c:v>6.2564000000000001E-4</c:v>
                </c:pt>
                <c:pt idx="388">
                  <c:v>6.2599200000000002E-4</c:v>
                </c:pt>
                <c:pt idx="389">
                  <c:v>6.2634099999999999E-4</c:v>
                </c:pt>
                <c:pt idx="390">
                  <c:v>6.2668800000000003E-4</c:v>
                </c:pt>
                <c:pt idx="391">
                  <c:v>6.2703200000000002E-4</c:v>
                </c:pt>
                <c:pt idx="392">
                  <c:v>6.2737299999999997E-4</c:v>
                </c:pt>
                <c:pt idx="393">
                  <c:v>6.2771099999999998E-4</c:v>
                </c:pt>
                <c:pt idx="394">
                  <c:v>6.2804699999999996E-4</c:v>
                </c:pt>
                <c:pt idx="395">
                  <c:v>6.2838100000000001E-4</c:v>
                </c:pt>
                <c:pt idx="396">
                  <c:v>6.2871100000000001E-4</c:v>
                </c:pt>
                <c:pt idx="397">
                  <c:v>6.2903899999999997E-4</c:v>
                </c:pt>
                <c:pt idx="398">
                  <c:v>6.2936399999999999E-4</c:v>
                </c:pt>
                <c:pt idx="399">
                  <c:v>6.2968699999999998E-4</c:v>
                </c:pt>
                <c:pt idx="400">
                  <c:v>6.3000600000000001E-4</c:v>
                </c:pt>
                <c:pt idx="401">
                  <c:v>6.3032300000000002E-4</c:v>
                </c:pt>
                <c:pt idx="402">
                  <c:v>6.3063699999999997E-4</c:v>
                </c:pt>
                <c:pt idx="403">
                  <c:v>6.3094799999999999E-4</c:v>
                </c:pt>
                <c:pt idx="404">
                  <c:v>6.3125699999999998E-4</c:v>
                </c:pt>
                <c:pt idx="405">
                  <c:v>6.3156200000000001E-4</c:v>
                </c:pt>
                <c:pt idx="406">
                  <c:v>6.3186500000000001E-4</c:v>
                </c:pt>
                <c:pt idx="407">
                  <c:v>6.3216499999999996E-4</c:v>
                </c:pt>
                <c:pt idx="408">
                  <c:v>6.3246199999999998E-4</c:v>
                </c:pt>
                <c:pt idx="409">
                  <c:v>6.3275600000000005E-4</c:v>
                </c:pt>
                <c:pt idx="410">
                  <c:v>6.3304799999999999E-4</c:v>
                </c:pt>
                <c:pt idx="411">
                  <c:v>6.3333599999999997E-4</c:v>
                </c:pt>
                <c:pt idx="412">
                  <c:v>6.3362200000000003E-4</c:v>
                </c:pt>
                <c:pt idx="413">
                  <c:v>6.3390400000000002E-4</c:v>
                </c:pt>
                <c:pt idx="414">
                  <c:v>6.3418399999999998E-4</c:v>
                </c:pt>
                <c:pt idx="415">
                  <c:v>6.3446100000000001E-4</c:v>
                </c:pt>
                <c:pt idx="416">
                  <c:v>6.3473499999999999E-4</c:v>
                </c:pt>
                <c:pt idx="417">
                  <c:v>6.3500600000000003E-4</c:v>
                </c:pt>
                <c:pt idx="418">
                  <c:v>6.35273E-4</c:v>
                </c:pt>
                <c:pt idx="419">
                  <c:v>6.3553800000000005E-4</c:v>
                </c:pt>
                <c:pt idx="420">
                  <c:v>6.3579999999999995E-4</c:v>
                </c:pt>
                <c:pt idx="421">
                  <c:v>6.3605900000000002E-4</c:v>
                </c:pt>
                <c:pt idx="422">
                  <c:v>6.3631500000000004E-4</c:v>
                </c:pt>
                <c:pt idx="423">
                  <c:v>6.3656800000000001E-4</c:v>
                </c:pt>
                <c:pt idx="424">
                  <c:v>6.3681800000000004E-4</c:v>
                </c:pt>
                <c:pt idx="425">
                  <c:v>6.3706500000000003E-4</c:v>
                </c:pt>
                <c:pt idx="426">
                  <c:v>6.3730899999999997E-4</c:v>
                </c:pt>
                <c:pt idx="427">
                  <c:v>6.3754899999999995E-4</c:v>
                </c:pt>
                <c:pt idx="428">
                  <c:v>6.3778700000000001E-4</c:v>
                </c:pt>
                <c:pt idx="429">
                  <c:v>6.3802200000000002E-4</c:v>
                </c:pt>
                <c:pt idx="430">
                  <c:v>6.3825299999999998E-4</c:v>
                </c:pt>
                <c:pt idx="431">
                  <c:v>6.38482E-4</c:v>
                </c:pt>
                <c:pt idx="432">
                  <c:v>6.3870699999999997E-4</c:v>
                </c:pt>
                <c:pt idx="433">
                  <c:v>6.3892899999999999E-4</c:v>
                </c:pt>
                <c:pt idx="434">
                  <c:v>6.3914799999999997E-4</c:v>
                </c:pt>
                <c:pt idx="435">
                  <c:v>6.3936400000000001E-4</c:v>
                </c:pt>
                <c:pt idx="436">
                  <c:v>6.3957700000000001E-4</c:v>
                </c:pt>
                <c:pt idx="437">
                  <c:v>6.3978699999999995E-4</c:v>
                </c:pt>
                <c:pt idx="438">
                  <c:v>6.3999300000000005E-4</c:v>
                </c:pt>
                <c:pt idx="439">
                  <c:v>6.4019700000000001E-4</c:v>
                </c:pt>
                <c:pt idx="440">
                  <c:v>6.4039700000000001E-4</c:v>
                </c:pt>
                <c:pt idx="441">
                  <c:v>6.4059399999999997E-4</c:v>
                </c:pt>
                <c:pt idx="442">
                  <c:v>6.4078799999999999E-4</c:v>
                </c:pt>
                <c:pt idx="443">
                  <c:v>6.4097799999999995E-4</c:v>
                </c:pt>
                <c:pt idx="444">
                  <c:v>6.4116599999999998E-4</c:v>
                </c:pt>
                <c:pt idx="445">
                  <c:v>6.4134999999999995E-4</c:v>
                </c:pt>
                <c:pt idx="446">
                  <c:v>6.4153099999999998E-4</c:v>
                </c:pt>
                <c:pt idx="447">
                  <c:v>6.4170799999999995E-4</c:v>
                </c:pt>
                <c:pt idx="448">
                  <c:v>6.4188299999999999E-4</c:v>
                </c:pt>
                <c:pt idx="449">
                  <c:v>6.4205399999999998E-4</c:v>
                </c:pt>
                <c:pt idx="450">
                  <c:v>6.4222200000000002E-4</c:v>
                </c:pt>
                <c:pt idx="451">
                  <c:v>6.4238700000000001E-4</c:v>
                </c:pt>
                <c:pt idx="452">
                  <c:v>6.4254899999999996E-4</c:v>
                </c:pt>
                <c:pt idx="453">
                  <c:v>6.4270699999999996E-4</c:v>
                </c:pt>
                <c:pt idx="454">
                  <c:v>6.4286200000000001E-4</c:v>
                </c:pt>
                <c:pt idx="455">
                  <c:v>6.4301400000000002E-4</c:v>
                </c:pt>
                <c:pt idx="456">
                  <c:v>6.4316199999999997E-4</c:v>
                </c:pt>
                <c:pt idx="457">
                  <c:v>6.4330699999999997E-4</c:v>
                </c:pt>
                <c:pt idx="458">
                  <c:v>6.4344900000000004E-4</c:v>
                </c:pt>
                <c:pt idx="459">
                  <c:v>6.4358799999999995E-4</c:v>
                </c:pt>
                <c:pt idx="460">
                  <c:v>6.4372300000000002E-4</c:v>
                </c:pt>
                <c:pt idx="461">
                  <c:v>6.4385500000000003E-4</c:v>
                </c:pt>
                <c:pt idx="462">
                  <c:v>6.4398299999999999E-4</c:v>
                </c:pt>
                <c:pt idx="463">
                  <c:v>6.4410900000000002E-4</c:v>
                </c:pt>
                <c:pt idx="464">
                  <c:v>6.4423099999999999E-4</c:v>
                </c:pt>
                <c:pt idx="465">
                  <c:v>6.4434900000000001E-4</c:v>
                </c:pt>
                <c:pt idx="466">
                  <c:v>6.4446499999999999E-4</c:v>
                </c:pt>
                <c:pt idx="467">
                  <c:v>6.4457700000000002E-4</c:v>
                </c:pt>
                <c:pt idx="468">
                  <c:v>6.4468499999999998E-4</c:v>
                </c:pt>
                <c:pt idx="469">
                  <c:v>6.4479000000000001E-4</c:v>
                </c:pt>
                <c:pt idx="470">
                  <c:v>6.4489199999999999E-4</c:v>
                </c:pt>
                <c:pt idx="471">
                  <c:v>6.4499100000000003E-4</c:v>
                </c:pt>
                <c:pt idx="472">
                  <c:v>6.4508600000000001E-4</c:v>
                </c:pt>
                <c:pt idx="473">
                  <c:v>6.4517800000000005E-4</c:v>
                </c:pt>
                <c:pt idx="474">
                  <c:v>6.4526600000000003E-4</c:v>
                </c:pt>
                <c:pt idx="475">
                  <c:v>6.4535099999999995E-4</c:v>
                </c:pt>
                <c:pt idx="476">
                  <c:v>6.4543300000000005E-4</c:v>
                </c:pt>
                <c:pt idx="477">
                  <c:v>6.4551099999999998E-4</c:v>
                </c:pt>
                <c:pt idx="478">
                  <c:v>6.4558599999999997E-4</c:v>
                </c:pt>
                <c:pt idx="479">
                  <c:v>6.4565800000000002E-4</c:v>
                </c:pt>
                <c:pt idx="480">
                  <c:v>6.45726E-4</c:v>
                </c:pt>
                <c:pt idx="481">
                  <c:v>6.4579100000000005E-4</c:v>
                </c:pt>
                <c:pt idx="482">
                  <c:v>6.4585200000000004E-4</c:v>
                </c:pt>
                <c:pt idx="483">
                  <c:v>6.4590999999999997E-4</c:v>
                </c:pt>
                <c:pt idx="484">
                  <c:v>6.4596499999999997E-4</c:v>
                </c:pt>
                <c:pt idx="485">
                  <c:v>6.4601600000000002E-4</c:v>
                </c:pt>
                <c:pt idx="486">
                  <c:v>6.46063E-4</c:v>
                </c:pt>
                <c:pt idx="487">
                  <c:v>6.4610799999999995E-4</c:v>
                </c:pt>
                <c:pt idx="488">
                  <c:v>6.4614900000000005E-4</c:v>
                </c:pt>
                <c:pt idx="489">
                  <c:v>6.4618599999999998E-4</c:v>
                </c:pt>
                <c:pt idx="490">
                  <c:v>6.4622099999999999E-4</c:v>
                </c:pt>
                <c:pt idx="491">
                  <c:v>6.4625100000000003E-4</c:v>
                </c:pt>
                <c:pt idx="492">
                  <c:v>6.4627900000000004E-4</c:v>
                </c:pt>
                <c:pt idx="493">
                  <c:v>6.4630199999999997E-4</c:v>
                </c:pt>
                <c:pt idx="494">
                  <c:v>6.4632299999999997E-4</c:v>
                </c:pt>
                <c:pt idx="495">
                  <c:v>6.4634000000000002E-4</c:v>
                </c:pt>
                <c:pt idx="496">
                  <c:v>6.4635400000000003E-4</c:v>
                </c:pt>
                <c:pt idx="497">
                  <c:v>6.4636399999999997E-4</c:v>
                </c:pt>
                <c:pt idx="498">
                  <c:v>6.4637099999999997E-4</c:v>
                </c:pt>
                <c:pt idx="499">
                  <c:v>6.4637400000000002E-4</c:v>
                </c:pt>
                <c:pt idx="500">
                  <c:v>6.4637400000000002E-4</c:v>
                </c:pt>
                <c:pt idx="501">
                  <c:v>6.4637099999999997E-4</c:v>
                </c:pt>
                <c:pt idx="502">
                  <c:v>6.4636399999999997E-4</c:v>
                </c:pt>
                <c:pt idx="503">
                  <c:v>6.4635400000000003E-4</c:v>
                </c:pt>
                <c:pt idx="504">
                  <c:v>6.4634000000000002E-4</c:v>
                </c:pt>
                <c:pt idx="505">
                  <c:v>6.4632299999999997E-4</c:v>
                </c:pt>
                <c:pt idx="506">
                  <c:v>6.4630199999999997E-4</c:v>
                </c:pt>
                <c:pt idx="507">
                  <c:v>6.4627900000000004E-4</c:v>
                </c:pt>
                <c:pt idx="508">
                  <c:v>6.4625100000000003E-4</c:v>
                </c:pt>
                <c:pt idx="509">
                  <c:v>6.4622099999999999E-4</c:v>
                </c:pt>
                <c:pt idx="510">
                  <c:v>6.4618599999999998E-4</c:v>
                </c:pt>
                <c:pt idx="511">
                  <c:v>6.4614900000000005E-4</c:v>
                </c:pt>
                <c:pt idx="512">
                  <c:v>6.4610799999999995E-4</c:v>
                </c:pt>
                <c:pt idx="513">
                  <c:v>6.46063E-4</c:v>
                </c:pt>
                <c:pt idx="514">
                  <c:v>6.4601600000000002E-4</c:v>
                </c:pt>
                <c:pt idx="515">
                  <c:v>6.4596499999999997E-4</c:v>
                </c:pt>
                <c:pt idx="516">
                  <c:v>6.4590999999999997E-4</c:v>
                </c:pt>
                <c:pt idx="517">
                  <c:v>6.4585200000000004E-4</c:v>
                </c:pt>
                <c:pt idx="518">
                  <c:v>6.4579100000000005E-4</c:v>
                </c:pt>
                <c:pt idx="519">
                  <c:v>6.45726E-4</c:v>
                </c:pt>
                <c:pt idx="520">
                  <c:v>6.4565800000000002E-4</c:v>
                </c:pt>
                <c:pt idx="521">
                  <c:v>6.4558599999999997E-4</c:v>
                </c:pt>
                <c:pt idx="522">
                  <c:v>6.4551099999999998E-4</c:v>
                </c:pt>
                <c:pt idx="523">
                  <c:v>6.4543300000000005E-4</c:v>
                </c:pt>
                <c:pt idx="524">
                  <c:v>6.4535099999999995E-4</c:v>
                </c:pt>
                <c:pt idx="525">
                  <c:v>6.4526600000000003E-4</c:v>
                </c:pt>
                <c:pt idx="526">
                  <c:v>6.4517800000000005E-4</c:v>
                </c:pt>
                <c:pt idx="527">
                  <c:v>6.4508600000000001E-4</c:v>
                </c:pt>
                <c:pt idx="528">
                  <c:v>6.4499100000000003E-4</c:v>
                </c:pt>
                <c:pt idx="529">
                  <c:v>6.4489199999999999E-4</c:v>
                </c:pt>
                <c:pt idx="530">
                  <c:v>6.4479000000000001E-4</c:v>
                </c:pt>
                <c:pt idx="531">
                  <c:v>6.4468499999999998E-4</c:v>
                </c:pt>
                <c:pt idx="532">
                  <c:v>6.4457700000000002E-4</c:v>
                </c:pt>
                <c:pt idx="533">
                  <c:v>6.4446499999999999E-4</c:v>
                </c:pt>
                <c:pt idx="534">
                  <c:v>6.4434900000000001E-4</c:v>
                </c:pt>
                <c:pt idx="535">
                  <c:v>6.4423099999999999E-4</c:v>
                </c:pt>
                <c:pt idx="536">
                  <c:v>6.4410900000000002E-4</c:v>
                </c:pt>
                <c:pt idx="537">
                  <c:v>6.4398299999999999E-4</c:v>
                </c:pt>
                <c:pt idx="538">
                  <c:v>6.4385500000000003E-4</c:v>
                </c:pt>
                <c:pt idx="539">
                  <c:v>6.4372300000000002E-4</c:v>
                </c:pt>
                <c:pt idx="540">
                  <c:v>6.4358799999999995E-4</c:v>
                </c:pt>
                <c:pt idx="541">
                  <c:v>6.4344900000000004E-4</c:v>
                </c:pt>
                <c:pt idx="542">
                  <c:v>6.4330699999999997E-4</c:v>
                </c:pt>
                <c:pt idx="543">
                  <c:v>6.4316199999999997E-4</c:v>
                </c:pt>
                <c:pt idx="544">
                  <c:v>6.4301400000000002E-4</c:v>
                </c:pt>
                <c:pt idx="545">
                  <c:v>6.4286200000000001E-4</c:v>
                </c:pt>
                <c:pt idx="546">
                  <c:v>6.4270699999999996E-4</c:v>
                </c:pt>
                <c:pt idx="547">
                  <c:v>6.4254899999999996E-4</c:v>
                </c:pt>
                <c:pt idx="548">
                  <c:v>6.4238700000000001E-4</c:v>
                </c:pt>
                <c:pt idx="549">
                  <c:v>6.4222200000000002E-4</c:v>
                </c:pt>
                <c:pt idx="550">
                  <c:v>6.4205399999999998E-4</c:v>
                </c:pt>
                <c:pt idx="551">
                  <c:v>6.4188299999999999E-4</c:v>
                </c:pt>
                <c:pt idx="552">
                  <c:v>6.4170799999999995E-4</c:v>
                </c:pt>
                <c:pt idx="553">
                  <c:v>6.4153099999999998E-4</c:v>
                </c:pt>
                <c:pt idx="554">
                  <c:v>6.4134999999999995E-4</c:v>
                </c:pt>
                <c:pt idx="555">
                  <c:v>6.4116599999999998E-4</c:v>
                </c:pt>
                <c:pt idx="556">
                  <c:v>6.4097799999999995E-4</c:v>
                </c:pt>
                <c:pt idx="557">
                  <c:v>6.4078799999999999E-4</c:v>
                </c:pt>
                <c:pt idx="558">
                  <c:v>6.4059399999999997E-4</c:v>
                </c:pt>
                <c:pt idx="559">
                  <c:v>6.4039700000000001E-4</c:v>
                </c:pt>
                <c:pt idx="560">
                  <c:v>6.4019700000000001E-4</c:v>
                </c:pt>
                <c:pt idx="561">
                  <c:v>6.3999300000000005E-4</c:v>
                </c:pt>
                <c:pt idx="562">
                  <c:v>6.3978699999999995E-4</c:v>
                </c:pt>
                <c:pt idx="563">
                  <c:v>6.3957700000000001E-4</c:v>
                </c:pt>
                <c:pt idx="564">
                  <c:v>6.3936400000000001E-4</c:v>
                </c:pt>
                <c:pt idx="565">
                  <c:v>6.3914799999999997E-4</c:v>
                </c:pt>
                <c:pt idx="566">
                  <c:v>6.3892899999999999E-4</c:v>
                </c:pt>
                <c:pt idx="567">
                  <c:v>6.3870699999999997E-4</c:v>
                </c:pt>
                <c:pt idx="568">
                  <c:v>6.38482E-4</c:v>
                </c:pt>
                <c:pt idx="569">
                  <c:v>6.3825299999999998E-4</c:v>
                </c:pt>
                <c:pt idx="570">
                  <c:v>6.3802200000000002E-4</c:v>
                </c:pt>
                <c:pt idx="571">
                  <c:v>6.3778700000000001E-4</c:v>
                </c:pt>
                <c:pt idx="572">
                  <c:v>6.3754899999999995E-4</c:v>
                </c:pt>
                <c:pt idx="573">
                  <c:v>6.3730899999999997E-4</c:v>
                </c:pt>
                <c:pt idx="574">
                  <c:v>6.3706500000000003E-4</c:v>
                </c:pt>
                <c:pt idx="575">
                  <c:v>6.3681800000000004E-4</c:v>
                </c:pt>
                <c:pt idx="576">
                  <c:v>6.3656800000000001E-4</c:v>
                </c:pt>
                <c:pt idx="577">
                  <c:v>6.3631500000000004E-4</c:v>
                </c:pt>
                <c:pt idx="578">
                  <c:v>6.3605900000000002E-4</c:v>
                </c:pt>
                <c:pt idx="579">
                  <c:v>6.3579999999999995E-4</c:v>
                </c:pt>
                <c:pt idx="580">
                  <c:v>6.3553800000000005E-4</c:v>
                </c:pt>
                <c:pt idx="581">
                  <c:v>6.35273E-4</c:v>
                </c:pt>
                <c:pt idx="582">
                  <c:v>6.3500600000000003E-4</c:v>
                </c:pt>
                <c:pt idx="583">
                  <c:v>6.3473499999999999E-4</c:v>
                </c:pt>
                <c:pt idx="584">
                  <c:v>6.3446100000000001E-4</c:v>
                </c:pt>
                <c:pt idx="585">
                  <c:v>6.3418399999999998E-4</c:v>
                </c:pt>
                <c:pt idx="586">
                  <c:v>6.3390400000000002E-4</c:v>
                </c:pt>
                <c:pt idx="587">
                  <c:v>6.3362200000000003E-4</c:v>
                </c:pt>
                <c:pt idx="588">
                  <c:v>6.3333599999999997E-4</c:v>
                </c:pt>
                <c:pt idx="589">
                  <c:v>6.3304799999999999E-4</c:v>
                </c:pt>
                <c:pt idx="590">
                  <c:v>6.3275600000000005E-4</c:v>
                </c:pt>
                <c:pt idx="591">
                  <c:v>6.3246199999999998E-4</c:v>
                </c:pt>
                <c:pt idx="592">
                  <c:v>6.3216499999999996E-4</c:v>
                </c:pt>
                <c:pt idx="593">
                  <c:v>6.3186500000000001E-4</c:v>
                </c:pt>
                <c:pt idx="594">
                  <c:v>6.3156200000000001E-4</c:v>
                </c:pt>
                <c:pt idx="595">
                  <c:v>6.3125699999999998E-4</c:v>
                </c:pt>
                <c:pt idx="596">
                  <c:v>6.3094799999999999E-4</c:v>
                </c:pt>
                <c:pt idx="597">
                  <c:v>6.3063699999999997E-4</c:v>
                </c:pt>
                <c:pt idx="598">
                  <c:v>6.3032300000000002E-4</c:v>
                </c:pt>
                <c:pt idx="599">
                  <c:v>6.3000600000000001E-4</c:v>
                </c:pt>
                <c:pt idx="600">
                  <c:v>6.2968699999999998E-4</c:v>
                </c:pt>
                <c:pt idx="601">
                  <c:v>6.2936399999999999E-4</c:v>
                </c:pt>
                <c:pt idx="602">
                  <c:v>6.2903899999999997E-4</c:v>
                </c:pt>
                <c:pt idx="603">
                  <c:v>6.2871100000000001E-4</c:v>
                </c:pt>
                <c:pt idx="604">
                  <c:v>6.2838100000000001E-4</c:v>
                </c:pt>
                <c:pt idx="605">
                  <c:v>6.2804699999999996E-4</c:v>
                </c:pt>
                <c:pt idx="606">
                  <c:v>6.2771099999999998E-4</c:v>
                </c:pt>
                <c:pt idx="607">
                  <c:v>6.2737299999999997E-4</c:v>
                </c:pt>
                <c:pt idx="608">
                  <c:v>6.2703200000000002E-4</c:v>
                </c:pt>
                <c:pt idx="609">
                  <c:v>6.2668800000000003E-4</c:v>
                </c:pt>
                <c:pt idx="610">
                  <c:v>6.2634099999999999E-4</c:v>
                </c:pt>
                <c:pt idx="611">
                  <c:v>6.2599200000000002E-4</c:v>
                </c:pt>
                <c:pt idx="612">
                  <c:v>6.2564000000000001E-4</c:v>
                </c:pt>
                <c:pt idx="613">
                  <c:v>6.2528599999999996E-4</c:v>
                </c:pt>
                <c:pt idx="614">
                  <c:v>6.2492899999999998E-4</c:v>
                </c:pt>
                <c:pt idx="615">
                  <c:v>6.2456899999999995E-4</c:v>
                </c:pt>
                <c:pt idx="616">
                  <c:v>6.24207E-4</c:v>
                </c:pt>
                <c:pt idx="617">
                  <c:v>6.2384199999999999E-4</c:v>
                </c:pt>
                <c:pt idx="618">
                  <c:v>6.2347499999999996E-4</c:v>
                </c:pt>
                <c:pt idx="619">
                  <c:v>6.2310600000000001E-4</c:v>
                </c:pt>
                <c:pt idx="620">
                  <c:v>6.2273299999999999E-4</c:v>
                </c:pt>
                <c:pt idx="621">
                  <c:v>6.2235899999999995E-4</c:v>
                </c:pt>
                <c:pt idx="622">
                  <c:v>6.2198199999999998E-4</c:v>
                </c:pt>
                <c:pt idx="623">
                  <c:v>6.2160199999999996E-4</c:v>
                </c:pt>
                <c:pt idx="624">
                  <c:v>6.2122000000000002E-4</c:v>
                </c:pt>
                <c:pt idx="625">
                  <c:v>6.2083600000000004E-4</c:v>
                </c:pt>
                <c:pt idx="626">
                  <c:v>6.2044900000000002E-4</c:v>
                </c:pt>
                <c:pt idx="627">
                  <c:v>6.2005899999999995E-4</c:v>
                </c:pt>
                <c:pt idx="628">
                  <c:v>6.1966799999999998E-4</c:v>
                </c:pt>
                <c:pt idx="629">
                  <c:v>6.1927399999999995E-4</c:v>
                </c:pt>
                <c:pt idx="630">
                  <c:v>6.1887800000000001E-4</c:v>
                </c:pt>
                <c:pt idx="631">
                  <c:v>6.1847900000000001E-4</c:v>
                </c:pt>
                <c:pt idx="632">
                  <c:v>6.1807799999999999E-4</c:v>
                </c:pt>
                <c:pt idx="633">
                  <c:v>6.1767500000000004E-4</c:v>
                </c:pt>
                <c:pt idx="634">
                  <c:v>6.1726900000000004E-4</c:v>
                </c:pt>
                <c:pt idx="635">
                  <c:v>6.1686100000000002E-4</c:v>
                </c:pt>
                <c:pt idx="636">
                  <c:v>6.1645099999999996E-4</c:v>
                </c:pt>
                <c:pt idx="637">
                  <c:v>6.1603899999999997E-4</c:v>
                </c:pt>
                <c:pt idx="638">
                  <c:v>6.1562499999999996E-4</c:v>
                </c:pt>
                <c:pt idx="639">
                  <c:v>6.1520800000000001E-4</c:v>
                </c:pt>
                <c:pt idx="640">
                  <c:v>6.1478900000000003E-4</c:v>
                </c:pt>
                <c:pt idx="641">
                  <c:v>6.1436800000000001E-4</c:v>
                </c:pt>
                <c:pt idx="642">
                  <c:v>6.1394499999999996E-4</c:v>
                </c:pt>
                <c:pt idx="643">
                  <c:v>6.1351899999999998E-4</c:v>
                </c:pt>
                <c:pt idx="644">
                  <c:v>6.1309199999999998E-4</c:v>
                </c:pt>
                <c:pt idx="645">
                  <c:v>6.1266200000000004E-4</c:v>
                </c:pt>
                <c:pt idx="646">
                  <c:v>6.1223099999999997E-4</c:v>
                </c:pt>
                <c:pt idx="647">
                  <c:v>6.1179699999999997E-4</c:v>
                </c:pt>
                <c:pt idx="648">
                  <c:v>6.1136100000000004E-4</c:v>
                </c:pt>
                <c:pt idx="649">
                  <c:v>6.1092299999999998E-4</c:v>
                </c:pt>
                <c:pt idx="650">
                  <c:v>6.10484E-4</c:v>
                </c:pt>
                <c:pt idx="651">
                  <c:v>6.1004199999999998E-4</c:v>
                </c:pt>
                <c:pt idx="652">
                  <c:v>6.0959800000000004E-4</c:v>
                </c:pt>
                <c:pt idx="653">
                  <c:v>6.0915199999999996E-4</c:v>
                </c:pt>
                <c:pt idx="654">
                  <c:v>6.0870499999999997E-4</c:v>
                </c:pt>
                <c:pt idx="655">
                  <c:v>6.0825500000000004E-4</c:v>
                </c:pt>
                <c:pt idx="656">
                  <c:v>6.0780399999999998E-4</c:v>
                </c:pt>
                <c:pt idx="657">
                  <c:v>6.0734999999999999E-4</c:v>
                </c:pt>
                <c:pt idx="658">
                  <c:v>6.0689499999999998E-4</c:v>
                </c:pt>
                <c:pt idx="659">
                  <c:v>6.0643800000000005E-4</c:v>
                </c:pt>
                <c:pt idx="660">
                  <c:v>6.0597899999999998E-4</c:v>
                </c:pt>
                <c:pt idx="661">
                  <c:v>6.0551799999999999E-4</c:v>
                </c:pt>
                <c:pt idx="662">
                  <c:v>6.0505499999999996E-4</c:v>
                </c:pt>
                <c:pt idx="663">
                  <c:v>6.0459100000000003E-4</c:v>
                </c:pt>
                <c:pt idx="664">
                  <c:v>6.0412499999999995E-4</c:v>
                </c:pt>
                <c:pt idx="665">
                  <c:v>6.0365699999999996E-4</c:v>
                </c:pt>
                <c:pt idx="666">
                  <c:v>6.0318700000000004E-4</c:v>
                </c:pt>
                <c:pt idx="667">
                  <c:v>6.0271599999999999E-4</c:v>
                </c:pt>
                <c:pt idx="668">
                  <c:v>6.0224300000000003E-4</c:v>
                </c:pt>
                <c:pt idx="669">
                  <c:v>6.0176800000000003E-4</c:v>
                </c:pt>
                <c:pt idx="670">
                  <c:v>6.0129200000000002E-4</c:v>
                </c:pt>
                <c:pt idx="671">
                  <c:v>6.0081399999999997E-4</c:v>
                </c:pt>
                <c:pt idx="672">
                  <c:v>6.00334E-4</c:v>
                </c:pt>
                <c:pt idx="673">
                  <c:v>5.9985300000000002E-4</c:v>
                </c:pt>
                <c:pt idx="674">
                  <c:v>5.9937100000000002E-4</c:v>
                </c:pt>
                <c:pt idx="675">
                  <c:v>5.9888599999999997E-4</c:v>
                </c:pt>
                <c:pt idx="676">
                  <c:v>5.9840000000000002E-4</c:v>
                </c:pt>
                <c:pt idx="677">
                  <c:v>5.9791300000000005E-4</c:v>
                </c:pt>
                <c:pt idx="678">
                  <c:v>5.9742400000000005E-4</c:v>
                </c:pt>
                <c:pt idx="679">
                  <c:v>5.9693400000000003E-4</c:v>
                </c:pt>
                <c:pt idx="680">
                  <c:v>5.9644199999999998E-4</c:v>
                </c:pt>
                <c:pt idx="681">
                  <c:v>5.9594900000000002E-4</c:v>
                </c:pt>
                <c:pt idx="682">
                  <c:v>5.9545400000000004E-4</c:v>
                </c:pt>
                <c:pt idx="683">
                  <c:v>5.9495800000000003E-4</c:v>
                </c:pt>
                <c:pt idx="684">
                  <c:v>5.9446100000000001E-4</c:v>
                </c:pt>
                <c:pt idx="685">
                  <c:v>5.9396199999999996E-4</c:v>
                </c:pt>
                <c:pt idx="686">
                  <c:v>5.93462E-4</c:v>
                </c:pt>
                <c:pt idx="687">
                  <c:v>5.9296000000000001E-4</c:v>
                </c:pt>
                <c:pt idx="688">
                  <c:v>5.9245700000000001E-4</c:v>
                </c:pt>
                <c:pt idx="689">
                  <c:v>5.9195299999999999E-4</c:v>
                </c:pt>
                <c:pt idx="690">
                  <c:v>5.9144799999999995E-4</c:v>
                </c:pt>
                <c:pt idx="691">
                  <c:v>5.9094099999999999E-4</c:v>
                </c:pt>
                <c:pt idx="692">
                  <c:v>5.9043300000000002E-4</c:v>
                </c:pt>
                <c:pt idx="693">
                  <c:v>5.8992400000000003E-4</c:v>
                </c:pt>
                <c:pt idx="694">
                  <c:v>5.8941400000000002E-4</c:v>
                </c:pt>
                <c:pt idx="695">
                  <c:v>5.88903E-4</c:v>
                </c:pt>
                <c:pt idx="696">
                  <c:v>5.8839000000000005E-4</c:v>
                </c:pt>
                <c:pt idx="697">
                  <c:v>5.87877E-4</c:v>
                </c:pt>
                <c:pt idx="698">
                  <c:v>5.8736200000000002E-4</c:v>
                </c:pt>
                <c:pt idx="699">
                  <c:v>5.8684600000000003E-4</c:v>
                </c:pt>
                <c:pt idx="700">
                  <c:v>5.8632900000000002E-4</c:v>
                </c:pt>
                <c:pt idx="701">
                  <c:v>5.8581099999999999E-4</c:v>
                </c:pt>
                <c:pt idx="702">
                  <c:v>5.8529199999999995E-4</c:v>
                </c:pt>
                <c:pt idx="703">
                  <c:v>5.8477300000000002E-4</c:v>
                </c:pt>
                <c:pt idx="704">
                  <c:v>5.8425199999999995E-4</c:v>
                </c:pt>
                <c:pt idx="705">
                  <c:v>5.8372999999999997E-4</c:v>
                </c:pt>
                <c:pt idx="706">
                  <c:v>5.8320699999999997E-4</c:v>
                </c:pt>
                <c:pt idx="707">
                  <c:v>5.8268299999999996E-4</c:v>
                </c:pt>
                <c:pt idx="708">
                  <c:v>5.8215899999999995E-4</c:v>
                </c:pt>
                <c:pt idx="709">
                  <c:v>5.8163300000000002E-4</c:v>
                </c:pt>
                <c:pt idx="710">
                  <c:v>5.8110699999999998E-4</c:v>
                </c:pt>
                <c:pt idx="711">
                  <c:v>5.8058000000000003E-4</c:v>
                </c:pt>
                <c:pt idx="712">
                  <c:v>5.8005199999999995E-4</c:v>
                </c:pt>
                <c:pt idx="713">
                  <c:v>5.7952299999999997E-4</c:v>
                </c:pt>
                <c:pt idx="714">
                  <c:v>5.7899299999999998E-4</c:v>
                </c:pt>
                <c:pt idx="715">
                  <c:v>5.7846299999999998E-4</c:v>
                </c:pt>
                <c:pt idx="716">
                  <c:v>5.7793199999999997E-4</c:v>
                </c:pt>
                <c:pt idx="717">
                  <c:v>5.7740000000000005E-4</c:v>
                </c:pt>
                <c:pt idx="718">
                  <c:v>5.7686800000000002E-4</c:v>
                </c:pt>
                <c:pt idx="719">
                  <c:v>5.7633399999999996E-4</c:v>
                </c:pt>
                <c:pt idx="720">
                  <c:v>5.7580100000000003E-4</c:v>
                </c:pt>
                <c:pt idx="721">
                  <c:v>5.7526599999999995E-4</c:v>
                </c:pt>
                <c:pt idx="722">
                  <c:v>5.7473099999999998E-4</c:v>
                </c:pt>
                <c:pt idx="723">
                  <c:v>5.7419600000000002E-4</c:v>
                </c:pt>
                <c:pt idx="724">
                  <c:v>5.7366000000000003E-4</c:v>
                </c:pt>
                <c:pt idx="725">
                  <c:v>5.7312300000000004E-4</c:v>
                </c:pt>
                <c:pt idx="726">
                  <c:v>5.7258600000000004E-4</c:v>
                </c:pt>
                <c:pt idx="727">
                  <c:v>5.7204800000000002E-4</c:v>
                </c:pt>
                <c:pt idx="728">
                  <c:v>5.7151000000000001E-4</c:v>
                </c:pt>
                <c:pt idx="729">
                  <c:v>5.7097099999999998E-4</c:v>
                </c:pt>
                <c:pt idx="730">
                  <c:v>5.7043199999999995E-4</c:v>
                </c:pt>
                <c:pt idx="731">
                  <c:v>5.6989300000000003E-4</c:v>
                </c:pt>
                <c:pt idx="732">
                  <c:v>5.6935299999999998E-4</c:v>
                </c:pt>
                <c:pt idx="733">
                  <c:v>5.6881200000000003E-4</c:v>
                </c:pt>
                <c:pt idx="734">
                  <c:v>5.6827199999999998E-4</c:v>
                </c:pt>
                <c:pt idx="735">
                  <c:v>5.6773100000000003E-4</c:v>
                </c:pt>
                <c:pt idx="736">
                  <c:v>5.6718999999999997E-4</c:v>
                </c:pt>
                <c:pt idx="737">
                  <c:v>5.66648E-4</c:v>
                </c:pt>
                <c:pt idx="738">
                  <c:v>5.6610600000000003E-4</c:v>
                </c:pt>
                <c:pt idx="739">
                  <c:v>5.6556399999999995E-4</c:v>
                </c:pt>
                <c:pt idx="740">
                  <c:v>5.6502199999999999E-4</c:v>
                </c:pt>
                <c:pt idx="741">
                  <c:v>5.6448000000000002E-4</c:v>
                </c:pt>
                <c:pt idx="742">
                  <c:v>5.6393700000000003E-4</c:v>
                </c:pt>
                <c:pt idx="743">
                  <c:v>5.6339400000000005E-4</c:v>
                </c:pt>
                <c:pt idx="744">
                  <c:v>5.6285199999999997E-4</c:v>
                </c:pt>
                <c:pt idx="745">
                  <c:v>5.6230899999999999E-4</c:v>
                </c:pt>
                <c:pt idx="746">
                  <c:v>5.6176499999999999E-4</c:v>
                </c:pt>
                <c:pt idx="747">
                  <c:v>5.61222E-4</c:v>
                </c:pt>
                <c:pt idx="748">
                  <c:v>5.6067900000000002E-4</c:v>
                </c:pt>
                <c:pt idx="749">
                  <c:v>5.6013600000000003E-4</c:v>
                </c:pt>
                <c:pt idx="750">
                  <c:v>5.5959300000000005E-4</c:v>
                </c:pt>
                <c:pt idx="751">
                  <c:v>5.5904900000000005E-4</c:v>
                </c:pt>
                <c:pt idx="752">
                  <c:v>5.5850599999999995E-4</c:v>
                </c:pt>
                <c:pt idx="753">
                  <c:v>5.5796299999999997E-4</c:v>
                </c:pt>
                <c:pt idx="754">
                  <c:v>5.5741999999999999E-4</c:v>
                </c:pt>
                <c:pt idx="755">
                  <c:v>5.56877E-4</c:v>
                </c:pt>
                <c:pt idx="756">
                  <c:v>5.5633400000000002E-4</c:v>
                </c:pt>
                <c:pt idx="757">
                  <c:v>5.5579100000000003E-4</c:v>
                </c:pt>
                <c:pt idx="758">
                  <c:v>5.5524899999999996E-4</c:v>
                </c:pt>
                <c:pt idx="759">
                  <c:v>5.5470699999999999E-4</c:v>
                </c:pt>
                <c:pt idx="760">
                  <c:v>5.5416500000000002E-4</c:v>
                </c:pt>
                <c:pt idx="761">
                  <c:v>5.5362300000000005E-4</c:v>
                </c:pt>
                <c:pt idx="762">
                  <c:v>5.5308099999999997E-4</c:v>
                </c:pt>
                <c:pt idx="763">
                  <c:v>5.5254000000000002E-4</c:v>
                </c:pt>
                <c:pt idx="764">
                  <c:v>5.5199899999999996E-4</c:v>
                </c:pt>
                <c:pt idx="765">
                  <c:v>5.51458E-4</c:v>
                </c:pt>
                <c:pt idx="766">
                  <c:v>5.5091700000000005E-4</c:v>
                </c:pt>
                <c:pt idx="767">
                  <c:v>5.5037700000000001E-4</c:v>
                </c:pt>
                <c:pt idx="768">
                  <c:v>5.4983799999999998E-4</c:v>
                </c:pt>
                <c:pt idx="769">
                  <c:v>5.4929800000000004E-4</c:v>
                </c:pt>
                <c:pt idx="770">
                  <c:v>5.4876000000000002E-4</c:v>
                </c:pt>
                <c:pt idx="771">
                  <c:v>5.4822099999999999E-4</c:v>
                </c:pt>
                <c:pt idx="772">
                  <c:v>5.4768299999999998E-4</c:v>
                </c:pt>
                <c:pt idx="773">
                  <c:v>5.4714599999999998E-4</c:v>
                </c:pt>
                <c:pt idx="774">
                  <c:v>5.4660899999999998E-4</c:v>
                </c:pt>
                <c:pt idx="775">
                  <c:v>5.4607199999999999E-4</c:v>
                </c:pt>
                <c:pt idx="776">
                  <c:v>5.4553700000000002E-4</c:v>
                </c:pt>
                <c:pt idx="777">
                  <c:v>5.4500100000000004E-4</c:v>
                </c:pt>
                <c:pt idx="778">
                  <c:v>5.4446699999999998E-4</c:v>
                </c:pt>
                <c:pt idx="779">
                  <c:v>5.4393200000000001E-4</c:v>
                </c:pt>
                <c:pt idx="780">
                  <c:v>5.4339899999999997E-4</c:v>
                </c:pt>
                <c:pt idx="781">
                  <c:v>5.4286600000000003E-4</c:v>
                </c:pt>
                <c:pt idx="782">
                  <c:v>5.42334E-4</c:v>
                </c:pt>
                <c:pt idx="783">
                  <c:v>5.4180299999999999E-4</c:v>
                </c:pt>
                <c:pt idx="784">
                  <c:v>5.4127199999999998E-4</c:v>
                </c:pt>
                <c:pt idx="785">
                  <c:v>5.4074199999999998E-4</c:v>
                </c:pt>
                <c:pt idx="786">
                  <c:v>5.40213E-4</c:v>
                </c:pt>
                <c:pt idx="787">
                  <c:v>5.3968400000000002E-4</c:v>
                </c:pt>
                <c:pt idx="788">
                  <c:v>5.3915699999999996E-4</c:v>
                </c:pt>
                <c:pt idx="789">
                  <c:v>5.3863000000000001E-4</c:v>
                </c:pt>
                <c:pt idx="790">
                  <c:v>5.3810399999999997E-4</c:v>
                </c:pt>
                <c:pt idx="791">
                  <c:v>5.3757900000000005E-4</c:v>
                </c:pt>
                <c:pt idx="792">
                  <c:v>5.3705500000000004E-4</c:v>
                </c:pt>
                <c:pt idx="793">
                  <c:v>5.3653200000000005E-4</c:v>
                </c:pt>
                <c:pt idx="794">
                  <c:v>5.3600900000000005E-4</c:v>
                </c:pt>
                <c:pt idx="795">
                  <c:v>5.3548799999999998E-4</c:v>
                </c:pt>
                <c:pt idx="796">
                  <c:v>5.3496700000000002E-4</c:v>
                </c:pt>
                <c:pt idx="797">
                  <c:v>5.3444799999999998E-4</c:v>
                </c:pt>
                <c:pt idx="798">
                  <c:v>5.3392999999999995E-4</c:v>
                </c:pt>
                <c:pt idx="799">
                  <c:v>5.3341200000000004E-4</c:v>
                </c:pt>
                <c:pt idx="800">
                  <c:v>5.3289600000000004E-4</c:v>
                </c:pt>
                <c:pt idx="801">
                  <c:v>5.3238000000000005E-4</c:v>
                </c:pt>
                <c:pt idx="802">
                  <c:v>5.3186599999999998E-4</c:v>
                </c:pt>
                <c:pt idx="803">
                  <c:v>5.3135300000000003E-4</c:v>
                </c:pt>
                <c:pt idx="804">
                  <c:v>5.30841E-4</c:v>
                </c:pt>
                <c:pt idx="805">
                  <c:v>5.3033099999999999E-4</c:v>
                </c:pt>
                <c:pt idx="806">
                  <c:v>5.2982099999999998E-4</c:v>
                </c:pt>
                <c:pt idx="807">
                  <c:v>5.2931300000000001E-4</c:v>
                </c:pt>
                <c:pt idx="808">
                  <c:v>5.2880500000000003E-4</c:v>
                </c:pt>
                <c:pt idx="809">
                  <c:v>5.2829899999999998E-4</c:v>
                </c:pt>
                <c:pt idx="810">
                  <c:v>5.2779499999999996E-4</c:v>
                </c:pt>
                <c:pt idx="811">
                  <c:v>5.2729100000000004E-4</c:v>
                </c:pt>
                <c:pt idx="812">
                  <c:v>5.2678899999999995E-4</c:v>
                </c:pt>
                <c:pt idx="813">
                  <c:v>5.2628799999999997E-4</c:v>
                </c:pt>
                <c:pt idx="814">
                  <c:v>5.2578900000000003E-4</c:v>
                </c:pt>
                <c:pt idx="815">
                  <c:v>5.25291E-4</c:v>
                </c:pt>
                <c:pt idx="816">
                  <c:v>5.2479399999999998E-4</c:v>
                </c:pt>
                <c:pt idx="817">
                  <c:v>5.2429799999999997E-4</c:v>
                </c:pt>
                <c:pt idx="818">
                  <c:v>5.2380500000000002E-4</c:v>
                </c:pt>
                <c:pt idx="819">
                  <c:v>5.2331199999999995E-4</c:v>
                </c:pt>
                <c:pt idx="820">
                  <c:v>5.2282100000000003E-4</c:v>
                </c:pt>
                <c:pt idx="821">
                  <c:v>5.2233100000000001E-4</c:v>
                </c:pt>
                <c:pt idx="822">
                  <c:v>5.2184300000000002E-4</c:v>
                </c:pt>
                <c:pt idx="823">
                  <c:v>5.2135699999999996E-4</c:v>
                </c:pt>
                <c:pt idx="824">
                  <c:v>5.2087100000000001E-4</c:v>
                </c:pt>
                <c:pt idx="825">
                  <c:v>5.2038799999999999E-4</c:v>
                </c:pt>
                <c:pt idx="826">
                  <c:v>5.1990599999999999E-4</c:v>
                </c:pt>
                <c:pt idx="827">
                  <c:v>5.1942600000000002E-4</c:v>
                </c:pt>
                <c:pt idx="828">
                  <c:v>5.1894699999999996E-4</c:v>
                </c:pt>
                <c:pt idx="829">
                  <c:v>5.1847000000000004E-4</c:v>
                </c:pt>
                <c:pt idx="830">
                  <c:v>5.1799400000000003E-4</c:v>
                </c:pt>
                <c:pt idx="831">
                  <c:v>5.1752000000000005E-4</c:v>
                </c:pt>
                <c:pt idx="832">
                  <c:v>5.1704799999999999E-4</c:v>
                </c:pt>
                <c:pt idx="833">
                  <c:v>5.1657799999999996E-4</c:v>
                </c:pt>
                <c:pt idx="834">
                  <c:v>5.1610899999999995E-4</c:v>
                </c:pt>
                <c:pt idx="835">
                  <c:v>5.1564199999999997E-4</c:v>
                </c:pt>
                <c:pt idx="836">
                  <c:v>5.1517700000000002E-4</c:v>
                </c:pt>
                <c:pt idx="837">
                  <c:v>5.1471299999999998E-4</c:v>
                </c:pt>
                <c:pt idx="838">
                  <c:v>5.1425099999999997E-4</c:v>
                </c:pt>
                <c:pt idx="839">
                  <c:v>5.13792E-4</c:v>
                </c:pt>
                <c:pt idx="840">
                  <c:v>5.1333399999999995E-4</c:v>
                </c:pt>
                <c:pt idx="841">
                  <c:v>5.1287700000000002E-4</c:v>
                </c:pt>
                <c:pt idx="842">
                  <c:v>5.1242300000000002E-4</c:v>
                </c:pt>
                <c:pt idx="843">
                  <c:v>5.1197099999999995E-4</c:v>
                </c:pt>
                <c:pt idx="844">
                  <c:v>5.1152000000000001E-4</c:v>
                </c:pt>
                <c:pt idx="845">
                  <c:v>5.1107099999999999E-4</c:v>
                </c:pt>
                <c:pt idx="846">
                  <c:v>5.1062500000000001E-4</c:v>
                </c:pt>
                <c:pt idx="847">
                  <c:v>5.1018000000000005E-4</c:v>
                </c:pt>
                <c:pt idx="848">
                  <c:v>5.0973700000000002E-4</c:v>
                </c:pt>
                <c:pt idx="849">
                  <c:v>5.0929600000000001E-4</c:v>
                </c:pt>
                <c:pt idx="850">
                  <c:v>5.0885700000000004E-4</c:v>
                </c:pt>
                <c:pt idx="851">
                  <c:v>5.08421E-4</c:v>
                </c:pt>
                <c:pt idx="852">
                  <c:v>5.0798599999999998E-4</c:v>
                </c:pt>
                <c:pt idx="853">
                  <c:v>5.07553E-4</c:v>
                </c:pt>
                <c:pt idx="854">
                  <c:v>5.0712299999999995E-4</c:v>
                </c:pt>
                <c:pt idx="855">
                  <c:v>5.0669400000000002E-4</c:v>
                </c:pt>
                <c:pt idx="856">
                  <c:v>5.0626800000000004E-4</c:v>
                </c:pt>
                <c:pt idx="857">
                  <c:v>5.0584299999999996E-4</c:v>
                </c:pt>
                <c:pt idx="858">
                  <c:v>5.0542100000000004E-4</c:v>
                </c:pt>
                <c:pt idx="859">
                  <c:v>5.0500100000000004E-4</c:v>
                </c:pt>
                <c:pt idx="860">
                  <c:v>5.0458399999999998E-4</c:v>
                </c:pt>
                <c:pt idx="861">
                  <c:v>5.0416800000000004E-4</c:v>
                </c:pt>
                <c:pt idx="862">
                  <c:v>5.0375500000000004E-4</c:v>
                </c:pt>
                <c:pt idx="863">
                  <c:v>5.0334299999999995E-4</c:v>
                </c:pt>
                <c:pt idx="864">
                  <c:v>5.0293500000000004E-4</c:v>
                </c:pt>
                <c:pt idx="865">
                  <c:v>5.0252800000000002E-4</c:v>
                </c:pt>
                <c:pt idx="866">
                  <c:v>5.0212300000000004E-4</c:v>
                </c:pt>
                <c:pt idx="867">
                  <c:v>5.01721E-4</c:v>
                </c:pt>
                <c:pt idx="868">
                  <c:v>5.0132099999999999E-4</c:v>
                </c:pt>
                <c:pt idx="869">
                  <c:v>5.0092400000000003E-4</c:v>
                </c:pt>
                <c:pt idx="870">
                  <c:v>5.0052899999999999E-4</c:v>
                </c:pt>
                <c:pt idx="871">
                  <c:v>5.0013599999999998E-4</c:v>
                </c:pt>
                <c:pt idx="872">
                  <c:v>4.9974600000000002E-4</c:v>
                </c:pt>
                <c:pt idx="873">
                  <c:v>4.9935799999999999E-4</c:v>
                </c:pt>
                <c:pt idx="874">
                  <c:v>4.9897199999999998E-4</c:v>
                </c:pt>
                <c:pt idx="875">
                  <c:v>4.9858900000000002E-4</c:v>
                </c:pt>
                <c:pt idx="876">
                  <c:v>4.9820799999999998E-4</c:v>
                </c:pt>
                <c:pt idx="877">
                  <c:v>4.9783E-4</c:v>
                </c:pt>
                <c:pt idx="878">
                  <c:v>4.9745400000000004E-4</c:v>
                </c:pt>
                <c:pt idx="879">
                  <c:v>4.9708E-4</c:v>
                </c:pt>
                <c:pt idx="880">
                  <c:v>4.9670900000000002E-4</c:v>
                </c:pt>
                <c:pt idx="881">
                  <c:v>4.9634099999999997E-4</c:v>
                </c:pt>
                <c:pt idx="882">
                  <c:v>4.9597499999999995E-4</c:v>
                </c:pt>
                <c:pt idx="883">
                  <c:v>4.9561199999999998E-4</c:v>
                </c:pt>
                <c:pt idx="884">
                  <c:v>4.9525100000000005E-4</c:v>
                </c:pt>
                <c:pt idx="885">
                  <c:v>4.9489300000000005E-4</c:v>
                </c:pt>
                <c:pt idx="886">
                  <c:v>4.9453699999999997E-4</c:v>
                </c:pt>
                <c:pt idx="887">
                  <c:v>4.9418400000000005E-4</c:v>
                </c:pt>
                <c:pt idx="888">
                  <c:v>4.9383300000000005E-4</c:v>
                </c:pt>
                <c:pt idx="889">
                  <c:v>4.93485E-4</c:v>
                </c:pt>
                <c:pt idx="890">
                  <c:v>4.9313999999999998E-4</c:v>
                </c:pt>
                <c:pt idx="891">
                  <c:v>4.9279700000000001E-4</c:v>
                </c:pt>
                <c:pt idx="892">
                  <c:v>4.9245799999999998E-4</c:v>
                </c:pt>
                <c:pt idx="893">
                  <c:v>4.9211999999999997E-4</c:v>
                </c:pt>
                <c:pt idx="894">
                  <c:v>4.9178600000000002E-4</c:v>
                </c:pt>
                <c:pt idx="895">
                  <c:v>4.91454E-4</c:v>
                </c:pt>
                <c:pt idx="896">
                  <c:v>4.9112500000000003E-4</c:v>
                </c:pt>
                <c:pt idx="897">
                  <c:v>4.9079799999999997E-4</c:v>
                </c:pt>
                <c:pt idx="898">
                  <c:v>4.9047399999999997E-4</c:v>
                </c:pt>
                <c:pt idx="899">
                  <c:v>4.9015300000000001E-4</c:v>
                </c:pt>
                <c:pt idx="900">
                  <c:v>4.8983499999999999E-4</c:v>
                </c:pt>
                <c:pt idx="901">
                  <c:v>4.8952000000000002E-4</c:v>
                </c:pt>
                <c:pt idx="902">
                  <c:v>4.8920699999999997E-4</c:v>
                </c:pt>
                <c:pt idx="903">
                  <c:v>4.8889699999999996E-4</c:v>
                </c:pt>
                <c:pt idx="904">
                  <c:v>4.8859000000000001E-4</c:v>
                </c:pt>
                <c:pt idx="905">
                  <c:v>4.8828599999999999E-4</c:v>
                </c:pt>
                <c:pt idx="906">
                  <c:v>4.8798500000000002E-4</c:v>
                </c:pt>
                <c:pt idx="907">
                  <c:v>4.8768599999999998E-4</c:v>
                </c:pt>
                <c:pt idx="908">
                  <c:v>4.87391E-4</c:v>
                </c:pt>
                <c:pt idx="909">
                  <c:v>4.8709799999999999E-4</c:v>
                </c:pt>
                <c:pt idx="910">
                  <c:v>4.8680799999999998E-4</c:v>
                </c:pt>
                <c:pt idx="911">
                  <c:v>4.8652100000000001E-4</c:v>
                </c:pt>
                <c:pt idx="912">
                  <c:v>4.8623699999999999E-4</c:v>
                </c:pt>
                <c:pt idx="913">
                  <c:v>4.8595499999999999E-4</c:v>
                </c:pt>
                <c:pt idx="914">
                  <c:v>4.8567700000000001E-4</c:v>
                </c:pt>
                <c:pt idx="915">
                  <c:v>4.8540200000000001E-4</c:v>
                </c:pt>
                <c:pt idx="916">
                  <c:v>4.8513000000000001E-4</c:v>
                </c:pt>
                <c:pt idx="917">
                  <c:v>4.8485999999999999E-4</c:v>
                </c:pt>
                <c:pt idx="918">
                  <c:v>4.8459399999999998E-4</c:v>
                </c:pt>
                <c:pt idx="919">
                  <c:v>4.8432999999999999E-4</c:v>
                </c:pt>
                <c:pt idx="920">
                  <c:v>4.8407000000000002E-4</c:v>
                </c:pt>
                <c:pt idx="921">
                  <c:v>4.8381200000000002E-4</c:v>
                </c:pt>
                <c:pt idx="922">
                  <c:v>4.8355799999999998E-4</c:v>
                </c:pt>
                <c:pt idx="923">
                  <c:v>4.8330699999999999E-4</c:v>
                </c:pt>
                <c:pt idx="924">
                  <c:v>4.8305800000000002E-4</c:v>
                </c:pt>
                <c:pt idx="925">
                  <c:v>4.8281300000000001E-4</c:v>
                </c:pt>
                <c:pt idx="926">
                  <c:v>4.82571E-4</c:v>
                </c:pt>
                <c:pt idx="927">
                  <c:v>4.8233100000000001E-4</c:v>
                </c:pt>
                <c:pt idx="928">
                  <c:v>4.8209499999999998E-4</c:v>
                </c:pt>
                <c:pt idx="929">
                  <c:v>4.81862E-4</c:v>
                </c:pt>
                <c:pt idx="930">
                  <c:v>4.8163200000000001E-4</c:v>
                </c:pt>
                <c:pt idx="931">
                  <c:v>4.8140500000000002E-4</c:v>
                </c:pt>
                <c:pt idx="932">
                  <c:v>4.8118199999999997E-4</c:v>
                </c:pt>
                <c:pt idx="933">
                  <c:v>4.8096100000000002E-4</c:v>
                </c:pt>
                <c:pt idx="934">
                  <c:v>4.80743E-4</c:v>
                </c:pt>
                <c:pt idx="935">
                  <c:v>4.8052899999999999E-4</c:v>
                </c:pt>
                <c:pt idx="936">
                  <c:v>4.8031799999999998E-4</c:v>
                </c:pt>
                <c:pt idx="937">
                  <c:v>4.8011000000000001E-4</c:v>
                </c:pt>
                <c:pt idx="938">
                  <c:v>4.7990499999999998E-4</c:v>
                </c:pt>
                <c:pt idx="939">
                  <c:v>4.79703E-4</c:v>
                </c:pt>
                <c:pt idx="940">
                  <c:v>4.7950400000000001E-4</c:v>
                </c:pt>
                <c:pt idx="941">
                  <c:v>4.7930899999999997E-4</c:v>
                </c:pt>
                <c:pt idx="942">
                  <c:v>4.7911699999999999E-4</c:v>
                </c:pt>
                <c:pt idx="943">
                  <c:v>4.7892799999999999E-4</c:v>
                </c:pt>
                <c:pt idx="944">
                  <c:v>4.7874199999999999E-4</c:v>
                </c:pt>
                <c:pt idx="945">
                  <c:v>4.7855899999999998E-4</c:v>
                </c:pt>
                <c:pt idx="946">
                  <c:v>4.7837999999999998E-4</c:v>
                </c:pt>
                <c:pt idx="947">
                  <c:v>4.7820399999999998E-4</c:v>
                </c:pt>
                <c:pt idx="948">
                  <c:v>4.7803100000000002E-4</c:v>
                </c:pt>
                <c:pt idx="949">
                  <c:v>4.77861E-4</c:v>
                </c:pt>
                <c:pt idx="950">
                  <c:v>4.7769499999999999E-4</c:v>
                </c:pt>
                <c:pt idx="951">
                  <c:v>4.7753200000000002E-4</c:v>
                </c:pt>
                <c:pt idx="952">
                  <c:v>4.77372E-4</c:v>
                </c:pt>
                <c:pt idx="953">
                  <c:v>4.7721500000000002E-4</c:v>
                </c:pt>
                <c:pt idx="954">
                  <c:v>4.7706199999999999E-4</c:v>
                </c:pt>
                <c:pt idx="955">
                  <c:v>4.7691200000000002E-4</c:v>
                </c:pt>
                <c:pt idx="956">
                  <c:v>4.7676499999999998E-4</c:v>
                </c:pt>
                <c:pt idx="957">
                  <c:v>4.7662099999999999E-4</c:v>
                </c:pt>
                <c:pt idx="958">
                  <c:v>4.7648100000000001E-4</c:v>
                </c:pt>
                <c:pt idx="959">
                  <c:v>4.7634400000000002E-4</c:v>
                </c:pt>
                <c:pt idx="960">
                  <c:v>4.7621099999999998E-4</c:v>
                </c:pt>
                <c:pt idx="961">
                  <c:v>4.76081E-4</c:v>
                </c:pt>
                <c:pt idx="962">
                  <c:v>4.75954E-4</c:v>
                </c:pt>
                <c:pt idx="963">
                  <c:v>4.7583E-4</c:v>
                </c:pt>
                <c:pt idx="964">
                  <c:v>4.7571000000000001E-4</c:v>
                </c:pt>
                <c:pt idx="965">
                  <c:v>4.7559300000000001E-4</c:v>
                </c:pt>
                <c:pt idx="966">
                  <c:v>4.7547900000000001E-4</c:v>
                </c:pt>
                <c:pt idx="967">
                  <c:v>4.7536900000000001E-4</c:v>
                </c:pt>
                <c:pt idx="968">
                  <c:v>4.75262E-4</c:v>
                </c:pt>
                <c:pt idx="969">
                  <c:v>4.7515799999999999E-4</c:v>
                </c:pt>
                <c:pt idx="970">
                  <c:v>4.7505799999999999E-4</c:v>
                </c:pt>
                <c:pt idx="971">
                  <c:v>4.7496099999999998E-4</c:v>
                </c:pt>
                <c:pt idx="972">
                  <c:v>4.7486799999999998E-4</c:v>
                </c:pt>
                <c:pt idx="973">
                  <c:v>4.7477799999999997E-4</c:v>
                </c:pt>
                <c:pt idx="974">
                  <c:v>4.7469100000000001E-4</c:v>
                </c:pt>
                <c:pt idx="975">
                  <c:v>4.7460800000000001E-4</c:v>
                </c:pt>
                <c:pt idx="976">
                  <c:v>4.7452799999999999E-4</c:v>
                </c:pt>
                <c:pt idx="977">
                  <c:v>4.7445099999999997E-4</c:v>
                </c:pt>
                <c:pt idx="978">
                  <c:v>4.7437800000000002E-4</c:v>
                </c:pt>
                <c:pt idx="979">
                  <c:v>4.74308E-4</c:v>
                </c:pt>
                <c:pt idx="980">
                  <c:v>4.7424099999999997E-4</c:v>
                </c:pt>
                <c:pt idx="981">
                  <c:v>4.7417800000000001E-4</c:v>
                </c:pt>
                <c:pt idx="982">
                  <c:v>4.7411900000000001E-4</c:v>
                </c:pt>
                <c:pt idx="983">
                  <c:v>4.7406199999999998E-4</c:v>
                </c:pt>
                <c:pt idx="984">
                  <c:v>4.7401000000000002E-4</c:v>
                </c:pt>
                <c:pt idx="985">
                  <c:v>4.7396E-4</c:v>
                </c:pt>
                <c:pt idx="986">
                  <c:v>4.7391399999999998E-4</c:v>
                </c:pt>
                <c:pt idx="987">
                  <c:v>4.73871E-4</c:v>
                </c:pt>
                <c:pt idx="988">
                  <c:v>4.7383199999999999E-4</c:v>
                </c:pt>
                <c:pt idx="989">
                  <c:v>4.7379600000000002E-4</c:v>
                </c:pt>
                <c:pt idx="990">
                  <c:v>4.73764E-4</c:v>
                </c:pt>
                <c:pt idx="991">
                  <c:v>4.7373499999999998E-4</c:v>
                </c:pt>
                <c:pt idx="992">
                  <c:v>4.73709E-4</c:v>
                </c:pt>
                <c:pt idx="993">
                  <c:v>4.7368699999999998E-4</c:v>
                </c:pt>
                <c:pt idx="994">
                  <c:v>4.7366800000000001E-4</c:v>
                </c:pt>
                <c:pt idx="995">
                  <c:v>4.7365299999999999E-4</c:v>
                </c:pt>
                <c:pt idx="996">
                  <c:v>4.7364100000000001E-4</c:v>
                </c:pt>
                <c:pt idx="997">
                  <c:v>4.7363199999999998E-4</c:v>
                </c:pt>
                <c:pt idx="998">
                  <c:v>4.7362700000000001E-4</c:v>
                </c:pt>
                <c:pt idx="999">
                  <c:v>4.7362499999999998E-4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6.404791E-2</c:v>
                </c:pt>
                <c:pt idx="1">
                  <c:v>6.4048246000000003E-2</c:v>
                </c:pt>
                <c:pt idx="2">
                  <c:v>6.4049251000000001E-2</c:v>
                </c:pt>
                <c:pt idx="3">
                  <c:v>6.4050935000000003E-2</c:v>
                </c:pt>
                <c:pt idx="4">
                  <c:v>6.4053289999999999E-2</c:v>
                </c:pt>
                <c:pt idx="5">
                  <c:v>6.4056321999999999E-2</c:v>
                </c:pt>
                <c:pt idx="6">
                  <c:v>6.4060016999999997E-2</c:v>
                </c:pt>
                <c:pt idx="7">
                  <c:v>6.4064390999999998E-2</c:v>
                </c:pt>
                <c:pt idx="8">
                  <c:v>6.4069434999999994E-2</c:v>
                </c:pt>
                <c:pt idx="9">
                  <c:v>6.4075156999999994E-2</c:v>
                </c:pt>
                <c:pt idx="10">
                  <c:v>6.4081542000000005E-2</c:v>
                </c:pt>
                <c:pt idx="11">
                  <c:v>6.4088605000000007E-2</c:v>
                </c:pt>
                <c:pt idx="12">
                  <c:v>6.4096339000000002E-2</c:v>
                </c:pt>
                <c:pt idx="13">
                  <c:v>6.4104735999999995E-2</c:v>
                </c:pt>
                <c:pt idx="14">
                  <c:v>6.4113818000000003E-2</c:v>
                </c:pt>
                <c:pt idx="15">
                  <c:v>6.4123562999999995E-2</c:v>
                </c:pt>
                <c:pt idx="16">
                  <c:v>6.4133971999999997E-2</c:v>
                </c:pt>
                <c:pt idx="17">
                  <c:v>6.4145058000000005E-2</c:v>
                </c:pt>
                <c:pt idx="18">
                  <c:v>6.4156807999999996E-2</c:v>
                </c:pt>
                <c:pt idx="19">
                  <c:v>6.4169227999999995E-2</c:v>
                </c:pt>
                <c:pt idx="20">
                  <c:v>6.4182319000000002E-2</c:v>
                </c:pt>
                <c:pt idx="21">
                  <c:v>6.4196080000000003E-2</c:v>
                </c:pt>
                <c:pt idx="22">
                  <c:v>6.4210504000000002E-2</c:v>
                </c:pt>
                <c:pt idx="23">
                  <c:v>6.4225598999999994E-2</c:v>
                </c:pt>
                <c:pt idx="24">
                  <c:v>6.4241350000000003E-2</c:v>
                </c:pt>
                <c:pt idx="25">
                  <c:v>6.4257771000000005E-2</c:v>
                </c:pt>
                <c:pt idx="26">
                  <c:v>6.4274855000000006E-2</c:v>
                </c:pt>
                <c:pt idx="27">
                  <c:v>6.429261E-2</c:v>
                </c:pt>
                <c:pt idx="28">
                  <c:v>6.4311028000000006E-2</c:v>
                </c:pt>
                <c:pt idx="29">
                  <c:v>6.4330101000000001E-2</c:v>
                </c:pt>
                <c:pt idx="30">
                  <c:v>6.4349845000000003E-2</c:v>
                </c:pt>
                <c:pt idx="31">
                  <c:v>6.4370245000000006E-2</c:v>
                </c:pt>
                <c:pt idx="32">
                  <c:v>6.4391299999999999E-2</c:v>
                </c:pt>
                <c:pt idx="33">
                  <c:v>6.4413019000000002E-2</c:v>
                </c:pt>
                <c:pt idx="34">
                  <c:v>6.4435392999999994E-2</c:v>
                </c:pt>
                <c:pt idx="35">
                  <c:v>6.4458429999999997E-2</c:v>
                </c:pt>
                <c:pt idx="36">
                  <c:v>6.4482123000000002E-2</c:v>
                </c:pt>
                <c:pt idx="37">
                  <c:v>6.4506470999999996E-2</c:v>
                </c:pt>
                <c:pt idx="38">
                  <c:v>6.4531475000000005E-2</c:v>
                </c:pt>
                <c:pt idx="39">
                  <c:v>6.4557128000000005E-2</c:v>
                </c:pt>
                <c:pt idx="40">
                  <c:v>6.4583435999999994E-2</c:v>
                </c:pt>
                <c:pt idx="41">
                  <c:v>6.4610392000000003E-2</c:v>
                </c:pt>
                <c:pt idx="42">
                  <c:v>6.4638010999999995E-2</c:v>
                </c:pt>
                <c:pt idx="43">
                  <c:v>6.4666270999999997E-2</c:v>
                </c:pt>
                <c:pt idx="44">
                  <c:v>6.4695179000000005E-2</c:v>
                </c:pt>
                <c:pt idx="45">
                  <c:v>6.4724743000000001E-2</c:v>
                </c:pt>
                <c:pt idx="46">
                  <c:v>6.4754940999999996E-2</c:v>
                </c:pt>
                <c:pt idx="47">
                  <c:v>6.4785785999999998E-2</c:v>
                </c:pt>
                <c:pt idx="48">
                  <c:v>6.4817287000000001E-2</c:v>
                </c:pt>
                <c:pt idx="49">
                  <c:v>6.4849413999999994E-2</c:v>
                </c:pt>
                <c:pt idx="50">
                  <c:v>6.4882189000000007E-2</c:v>
                </c:pt>
                <c:pt idx="51">
                  <c:v>6.4915611999999998E-2</c:v>
                </c:pt>
                <c:pt idx="52">
                  <c:v>6.4949661000000006E-2</c:v>
                </c:pt>
                <c:pt idx="53">
                  <c:v>6.4984350999999996E-2</c:v>
                </c:pt>
                <c:pt idx="54">
                  <c:v>6.5019681999999995E-2</c:v>
                </c:pt>
                <c:pt idx="55">
                  <c:v>6.5055645999999995E-2</c:v>
                </c:pt>
                <c:pt idx="56">
                  <c:v>6.5092235999999998E-2</c:v>
                </c:pt>
                <c:pt idx="57">
                  <c:v>6.5129465999999997E-2</c:v>
                </c:pt>
                <c:pt idx="58">
                  <c:v>6.5167322999999999E-2</c:v>
                </c:pt>
                <c:pt idx="59">
                  <c:v>6.5205805000000006E-2</c:v>
                </c:pt>
                <c:pt idx="60">
                  <c:v>6.5244920999999997E-2</c:v>
                </c:pt>
                <c:pt idx="61">
                  <c:v>6.5284661999999993E-2</c:v>
                </c:pt>
                <c:pt idx="62">
                  <c:v>6.5325021999999996E-2</c:v>
                </c:pt>
                <c:pt idx="63">
                  <c:v>6.5366007000000004E-2</c:v>
                </c:pt>
                <c:pt idx="64">
                  <c:v>6.5407611000000004E-2</c:v>
                </c:pt>
                <c:pt idx="65">
                  <c:v>6.5449840999999995E-2</c:v>
                </c:pt>
                <c:pt idx="66">
                  <c:v>6.5492675E-2</c:v>
                </c:pt>
                <c:pt idx="67">
                  <c:v>6.5536133999999996E-2</c:v>
                </c:pt>
                <c:pt idx="68">
                  <c:v>6.5580204000000003E-2</c:v>
                </c:pt>
                <c:pt idx="69">
                  <c:v>6.5624893000000004E-2</c:v>
                </c:pt>
                <c:pt idx="70">
                  <c:v>6.5670192000000002E-2</c:v>
                </c:pt>
                <c:pt idx="71">
                  <c:v>6.5716088000000006E-2</c:v>
                </c:pt>
                <c:pt idx="72">
                  <c:v>6.5762602000000003E-2</c:v>
                </c:pt>
                <c:pt idx="73">
                  <c:v>6.5809719000000003E-2</c:v>
                </c:pt>
                <c:pt idx="74">
                  <c:v>6.5857440000000003E-2</c:v>
                </c:pt>
                <c:pt idx="75">
                  <c:v>6.5905765000000005E-2</c:v>
                </c:pt>
                <c:pt idx="76">
                  <c:v>6.5954678000000003E-2</c:v>
                </c:pt>
                <c:pt idx="77">
                  <c:v>6.6004194000000002E-2</c:v>
                </c:pt>
                <c:pt idx="78">
                  <c:v>6.6054314000000003E-2</c:v>
                </c:pt>
                <c:pt idx="79">
                  <c:v>6.6105016000000003E-2</c:v>
                </c:pt>
                <c:pt idx="80">
                  <c:v>6.6156312999999994E-2</c:v>
                </c:pt>
                <c:pt idx="81">
                  <c:v>6.6208198999999995E-2</c:v>
                </c:pt>
                <c:pt idx="82">
                  <c:v>6.6260681000000002E-2</c:v>
                </c:pt>
                <c:pt idx="83">
                  <c:v>6.6313743999999994E-2</c:v>
                </c:pt>
                <c:pt idx="84">
                  <c:v>6.6367380000000004E-2</c:v>
                </c:pt>
                <c:pt idx="85">
                  <c:v>6.6421613000000004E-2</c:v>
                </c:pt>
                <c:pt idx="86">
                  <c:v>6.6476411999999999E-2</c:v>
                </c:pt>
                <c:pt idx="87">
                  <c:v>6.6531800000000002E-2</c:v>
                </c:pt>
                <c:pt idx="88">
                  <c:v>6.6587746000000003E-2</c:v>
                </c:pt>
                <c:pt idx="89">
                  <c:v>6.6644281E-2</c:v>
                </c:pt>
                <c:pt idx="90">
                  <c:v>6.6701374999999993E-2</c:v>
                </c:pt>
                <c:pt idx="91">
                  <c:v>6.6759042000000005E-2</c:v>
                </c:pt>
                <c:pt idx="92">
                  <c:v>6.6817275999999995E-2</c:v>
                </c:pt>
                <c:pt idx="93">
                  <c:v>6.6876076000000007E-2</c:v>
                </c:pt>
                <c:pt idx="94">
                  <c:v>6.6935427000000006E-2</c:v>
                </c:pt>
                <c:pt idx="95">
                  <c:v>6.6995344999999998E-2</c:v>
                </c:pt>
                <c:pt idx="96">
                  <c:v>6.7055814000000005E-2</c:v>
                </c:pt>
                <c:pt idx="97">
                  <c:v>6.7116841999999996E-2</c:v>
                </c:pt>
                <c:pt idx="98">
                  <c:v>6.7178421000000002E-2</c:v>
                </c:pt>
                <c:pt idx="99">
                  <c:v>6.7240543999999999E-2</c:v>
                </c:pt>
                <c:pt idx="100">
                  <c:v>6.7303217999999998E-2</c:v>
                </c:pt>
                <c:pt idx="101">
                  <c:v>6.7366436000000002E-2</c:v>
                </c:pt>
                <c:pt idx="102">
                  <c:v>6.7430197999999997E-2</c:v>
                </c:pt>
                <c:pt idx="103">
                  <c:v>6.7494497000000001E-2</c:v>
                </c:pt>
                <c:pt idx="104">
                  <c:v>6.7559332E-2</c:v>
                </c:pt>
                <c:pt idx="105">
                  <c:v>6.7624695999999998E-2</c:v>
                </c:pt>
                <c:pt idx="106">
                  <c:v>6.7690603000000002E-2</c:v>
                </c:pt>
                <c:pt idx="107">
                  <c:v>6.7757032999999994E-2</c:v>
                </c:pt>
                <c:pt idx="108">
                  <c:v>6.7823984000000004E-2</c:v>
                </c:pt>
                <c:pt idx="109">
                  <c:v>6.7891463999999999E-2</c:v>
                </c:pt>
                <c:pt idx="110">
                  <c:v>6.7959458E-2</c:v>
                </c:pt>
                <c:pt idx="111">
                  <c:v>6.8027981000000001E-2</c:v>
                </c:pt>
                <c:pt idx="112">
                  <c:v>6.8097017999999995E-2</c:v>
                </c:pt>
                <c:pt idx="113">
                  <c:v>6.8166561000000001E-2</c:v>
                </c:pt>
                <c:pt idx="114">
                  <c:v>6.8236618999999998E-2</c:v>
                </c:pt>
                <c:pt idx="115">
                  <c:v>6.8307184000000007E-2</c:v>
                </c:pt>
                <c:pt idx="116">
                  <c:v>6.8378247000000003E-2</c:v>
                </c:pt>
                <c:pt idx="117">
                  <c:v>6.8449825000000006E-2</c:v>
                </c:pt>
                <c:pt idx="118">
                  <c:v>6.8521887000000004E-2</c:v>
                </c:pt>
                <c:pt idx="119">
                  <c:v>6.8594448000000002E-2</c:v>
                </c:pt>
                <c:pt idx="120">
                  <c:v>6.8667509000000002E-2</c:v>
                </c:pt>
                <c:pt idx="121">
                  <c:v>6.8741052999999996E-2</c:v>
                </c:pt>
                <c:pt idx="122">
                  <c:v>6.8815089999999995E-2</c:v>
                </c:pt>
                <c:pt idx="123">
                  <c:v>6.8889610000000004E-2</c:v>
                </c:pt>
                <c:pt idx="124">
                  <c:v>6.8964615000000007E-2</c:v>
                </c:pt>
                <c:pt idx="125">
                  <c:v>6.9040096999999995E-2</c:v>
                </c:pt>
                <c:pt idx="126">
                  <c:v>6.9116048999999999E-2</c:v>
                </c:pt>
                <c:pt idx="127">
                  <c:v>6.9192477000000002E-2</c:v>
                </c:pt>
                <c:pt idx="128">
                  <c:v>6.9269373999999995E-2</c:v>
                </c:pt>
                <c:pt idx="129">
                  <c:v>6.9346741000000003E-2</c:v>
                </c:pt>
                <c:pt idx="130">
                  <c:v>6.9424561999999995E-2</c:v>
                </c:pt>
                <c:pt idx="131">
                  <c:v>6.9502853000000003E-2</c:v>
                </c:pt>
                <c:pt idx="132">
                  <c:v>6.9581597999999995E-2</c:v>
                </c:pt>
                <c:pt idx="133">
                  <c:v>6.966079E-2</c:v>
                </c:pt>
                <c:pt idx="134">
                  <c:v>6.9740437000000002E-2</c:v>
                </c:pt>
                <c:pt idx="135">
                  <c:v>6.9820545999999997E-2</c:v>
                </c:pt>
                <c:pt idx="136">
                  <c:v>6.9901079000000005E-2</c:v>
                </c:pt>
                <c:pt idx="137">
                  <c:v>6.9982058999999999E-2</c:v>
                </c:pt>
                <c:pt idx="138">
                  <c:v>7.0063486999999994E-2</c:v>
                </c:pt>
                <c:pt idx="139">
                  <c:v>7.0145339000000001E-2</c:v>
                </c:pt>
                <c:pt idx="140">
                  <c:v>7.0227629999999999E-2</c:v>
                </c:pt>
                <c:pt idx="141">
                  <c:v>7.0310346999999995E-2</c:v>
                </c:pt>
                <c:pt idx="142">
                  <c:v>7.0393488000000004E-2</c:v>
                </c:pt>
                <c:pt idx="143">
                  <c:v>7.0477053999999997E-2</c:v>
                </c:pt>
                <c:pt idx="144">
                  <c:v>7.0561035999999994E-2</c:v>
                </c:pt>
                <c:pt idx="145">
                  <c:v>7.0645428999999996E-2</c:v>
                </c:pt>
                <c:pt idx="146">
                  <c:v>7.0730239E-2</c:v>
                </c:pt>
                <c:pt idx="147">
                  <c:v>7.0815458999999997E-2</c:v>
                </c:pt>
                <c:pt idx="148">
                  <c:v>7.0901081000000005E-2</c:v>
                </c:pt>
                <c:pt idx="149">
                  <c:v>7.0987113000000004E-2</c:v>
                </c:pt>
                <c:pt idx="150">
                  <c:v>7.1073531999999995E-2</c:v>
                </c:pt>
                <c:pt idx="151">
                  <c:v>7.1160345999999999E-2</c:v>
                </c:pt>
                <c:pt idx="152">
                  <c:v>7.1247563E-2</c:v>
                </c:pt>
                <c:pt idx="153">
                  <c:v>7.1335167000000005E-2</c:v>
                </c:pt>
                <c:pt idx="154">
                  <c:v>7.1423142999999994E-2</c:v>
                </c:pt>
                <c:pt idx="155">
                  <c:v>7.1511507000000002E-2</c:v>
                </c:pt>
                <c:pt idx="156">
                  <c:v>7.1600242999999994E-2</c:v>
                </c:pt>
                <c:pt idx="157">
                  <c:v>7.1689367000000004E-2</c:v>
                </c:pt>
                <c:pt idx="158">
                  <c:v>7.1778849000000006E-2</c:v>
                </c:pt>
                <c:pt idx="159">
                  <c:v>7.1868703000000006E-2</c:v>
                </c:pt>
                <c:pt idx="160">
                  <c:v>7.1958921999999995E-2</c:v>
                </c:pt>
                <c:pt idx="161">
                  <c:v>7.2049505999999999E-2</c:v>
                </c:pt>
                <c:pt idx="162">
                  <c:v>7.2140433000000004E-2</c:v>
                </c:pt>
                <c:pt idx="163">
                  <c:v>7.2231724999999997E-2</c:v>
                </c:pt>
                <c:pt idx="164">
                  <c:v>7.2323351999999994E-2</c:v>
                </c:pt>
                <c:pt idx="165">
                  <c:v>7.2415344000000006E-2</c:v>
                </c:pt>
                <c:pt idx="166">
                  <c:v>7.2507664999999999E-2</c:v>
                </c:pt>
                <c:pt idx="167">
                  <c:v>7.2600327000000006E-2</c:v>
                </c:pt>
                <c:pt idx="168">
                  <c:v>7.2693318000000007E-2</c:v>
                </c:pt>
                <c:pt idx="169">
                  <c:v>7.2786643999999998E-2</c:v>
                </c:pt>
                <c:pt idx="170">
                  <c:v>7.2880305000000006E-2</c:v>
                </c:pt>
                <c:pt idx="171">
                  <c:v>7.2974286999999999E-2</c:v>
                </c:pt>
                <c:pt idx="172">
                  <c:v>7.3068582000000007E-2</c:v>
                </c:pt>
                <c:pt idx="173">
                  <c:v>7.3163196E-2</c:v>
                </c:pt>
                <c:pt idx="174">
                  <c:v>7.3258123999999994E-2</c:v>
                </c:pt>
                <c:pt idx="175">
                  <c:v>7.3353357999999994E-2</c:v>
                </c:pt>
                <c:pt idx="176">
                  <c:v>7.3448896E-2</c:v>
                </c:pt>
                <c:pt idx="177">
                  <c:v>7.3544740999999997E-2</c:v>
                </c:pt>
                <c:pt idx="178">
                  <c:v>7.3640875999999994E-2</c:v>
                </c:pt>
                <c:pt idx="179">
                  <c:v>7.3737308000000001E-2</c:v>
                </c:pt>
                <c:pt idx="180">
                  <c:v>7.3834039000000004E-2</c:v>
                </c:pt>
                <c:pt idx="181">
                  <c:v>7.3931046E-2</c:v>
                </c:pt>
                <c:pt idx="182">
                  <c:v>7.4028328000000004E-2</c:v>
                </c:pt>
                <c:pt idx="183">
                  <c:v>7.4125900999999994E-2</c:v>
                </c:pt>
                <c:pt idx="184">
                  <c:v>7.4223734E-2</c:v>
                </c:pt>
                <c:pt idx="185">
                  <c:v>7.4321859000000004E-2</c:v>
                </c:pt>
                <c:pt idx="186">
                  <c:v>7.4420236000000001E-2</c:v>
                </c:pt>
                <c:pt idx="187">
                  <c:v>7.4518873999999999E-2</c:v>
                </c:pt>
                <c:pt idx="188">
                  <c:v>7.4617772999999998E-2</c:v>
                </c:pt>
                <c:pt idx="189">
                  <c:v>7.4716932999999999E-2</c:v>
                </c:pt>
                <c:pt idx="190">
                  <c:v>7.4816331E-2</c:v>
                </c:pt>
                <c:pt idx="191">
                  <c:v>7.4915990000000002E-2</c:v>
                </c:pt>
                <c:pt idx="192">
                  <c:v>7.5015888000000003E-2</c:v>
                </c:pt>
                <c:pt idx="193">
                  <c:v>7.5116023000000004E-2</c:v>
                </c:pt>
                <c:pt idx="194">
                  <c:v>7.5216389999999994E-2</c:v>
                </c:pt>
                <c:pt idx="195">
                  <c:v>7.5316994999999998E-2</c:v>
                </c:pt>
                <c:pt idx="196">
                  <c:v>7.5417823999999994E-2</c:v>
                </c:pt>
                <c:pt idx="197">
                  <c:v>7.5518875999999999E-2</c:v>
                </c:pt>
                <c:pt idx="198">
                  <c:v>7.5620145E-2</c:v>
                </c:pt>
                <c:pt idx="199">
                  <c:v>7.5721635999999995E-2</c:v>
                </c:pt>
                <c:pt idx="200">
                  <c:v>7.5823328999999995E-2</c:v>
                </c:pt>
                <c:pt idx="201">
                  <c:v>7.5925238000000006E-2</c:v>
                </c:pt>
                <c:pt idx="202">
                  <c:v>7.6027340999999998E-2</c:v>
                </c:pt>
                <c:pt idx="203">
                  <c:v>7.6129653000000005E-2</c:v>
                </c:pt>
                <c:pt idx="204">
                  <c:v>7.6232149999999999E-2</c:v>
                </c:pt>
                <c:pt idx="205">
                  <c:v>7.6334848999999996E-2</c:v>
                </c:pt>
                <c:pt idx="206">
                  <c:v>7.6437719000000001E-2</c:v>
                </c:pt>
                <c:pt idx="207">
                  <c:v>7.6540783000000001E-2</c:v>
                </c:pt>
                <c:pt idx="208">
                  <c:v>7.6644033E-2</c:v>
                </c:pt>
                <c:pt idx="209">
                  <c:v>7.6747446999999996E-2</c:v>
                </c:pt>
                <c:pt idx="210">
                  <c:v>7.6851032999999999E-2</c:v>
                </c:pt>
                <c:pt idx="211">
                  <c:v>7.6954781999999999E-2</c:v>
                </c:pt>
                <c:pt idx="212">
                  <c:v>7.7058694999999996E-2</c:v>
                </c:pt>
                <c:pt idx="213">
                  <c:v>7.7162772000000004E-2</c:v>
                </c:pt>
                <c:pt idx="214">
                  <c:v>7.7267005999999999E-2</c:v>
                </c:pt>
                <c:pt idx="215">
                  <c:v>7.7371381000000003E-2</c:v>
                </c:pt>
                <c:pt idx="216">
                  <c:v>7.7475904999999998E-2</c:v>
                </c:pt>
                <c:pt idx="217">
                  <c:v>7.7580571000000001E-2</c:v>
                </c:pt>
                <c:pt idx="218">
                  <c:v>7.7685371000000003E-2</c:v>
                </c:pt>
                <c:pt idx="219">
                  <c:v>7.7790305000000004E-2</c:v>
                </c:pt>
                <c:pt idx="220">
                  <c:v>7.7895373000000004E-2</c:v>
                </c:pt>
                <c:pt idx="221">
                  <c:v>7.8000568000000006E-2</c:v>
                </c:pt>
                <c:pt idx="222">
                  <c:v>7.8105882000000001E-2</c:v>
                </c:pt>
                <c:pt idx="223">
                  <c:v>7.8211315000000003E-2</c:v>
                </c:pt>
                <c:pt idx="224">
                  <c:v>7.8316852000000006E-2</c:v>
                </c:pt>
                <c:pt idx="225">
                  <c:v>7.8422502000000005E-2</c:v>
                </c:pt>
                <c:pt idx="226">
                  <c:v>7.8528255000000005E-2</c:v>
                </c:pt>
                <c:pt idx="227">
                  <c:v>7.8634113000000005E-2</c:v>
                </c:pt>
                <c:pt idx="228">
                  <c:v>7.8740067999999996E-2</c:v>
                </c:pt>
                <c:pt idx="229">
                  <c:v>7.8846111999999996E-2</c:v>
                </c:pt>
                <c:pt idx="230">
                  <c:v>7.8952230999999998E-2</c:v>
                </c:pt>
                <c:pt idx="231">
                  <c:v>7.9058446000000004E-2</c:v>
                </c:pt>
                <c:pt idx="232">
                  <c:v>7.9164742999999996E-2</c:v>
                </c:pt>
                <c:pt idx="233">
                  <c:v>7.9271115000000003E-2</c:v>
                </c:pt>
                <c:pt idx="234">
                  <c:v>7.9377547000000007E-2</c:v>
                </c:pt>
                <c:pt idx="235">
                  <c:v>7.9484052999999999E-2</c:v>
                </c:pt>
                <c:pt idx="236">
                  <c:v>7.9590619000000001E-2</c:v>
                </c:pt>
                <c:pt idx="237">
                  <c:v>7.9697250999999997E-2</c:v>
                </c:pt>
                <c:pt idx="238">
                  <c:v>7.9803928999999996E-2</c:v>
                </c:pt>
                <c:pt idx="239">
                  <c:v>7.9910650999999999E-2</c:v>
                </c:pt>
                <c:pt idx="240">
                  <c:v>8.0017425000000003E-2</c:v>
                </c:pt>
                <c:pt idx="241">
                  <c:v>8.0124243999999997E-2</c:v>
                </c:pt>
                <c:pt idx="242">
                  <c:v>8.02311E-2</c:v>
                </c:pt>
                <c:pt idx="243">
                  <c:v>8.0337993999999996E-2</c:v>
                </c:pt>
                <c:pt idx="244">
                  <c:v>8.0444901999999999E-2</c:v>
                </c:pt>
                <c:pt idx="245">
                  <c:v>8.055184E-2</c:v>
                </c:pt>
                <c:pt idx="246">
                  <c:v>8.0658785999999996E-2</c:v>
                </c:pt>
                <c:pt idx="247">
                  <c:v>8.0765769000000001E-2</c:v>
                </c:pt>
                <c:pt idx="248">
                  <c:v>8.0872752000000006E-2</c:v>
                </c:pt>
                <c:pt idx="249">
                  <c:v>8.0979756999999999E-2</c:v>
                </c:pt>
                <c:pt idx="250">
                  <c:v>8.1086740000000004E-2</c:v>
                </c:pt>
                <c:pt idx="251">
                  <c:v>8.1193744999999998E-2</c:v>
                </c:pt>
                <c:pt idx="252">
                  <c:v>8.1300728000000003E-2</c:v>
                </c:pt>
                <c:pt idx="253">
                  <c:v>8.1407710999999994E-2</c:v>
                </c:pt>
                <c:pt idx="254">
                  <c:v>8.1514686000000003E-2</c:v>
                </c:pt>
                <c:pt idx="255">
                  <c:v>8.1621638999999996E-2</c:v>
                </c:pt>
                <c:pt idx="256">
                  <c:v>8.1728563000000004E-2</c:v>
                </c:pt>
                <c:pt idx="257">
                  <c:v>8.1835463999999997E-2</c:v>
                </c:pt>
                <c:pt idx="258">
                  <c:v>8.1942319999999999E-2</c:v>
                </c:pt>
                <c:pt idx="259">
                  <c:v>8.2049169000000005E-2</c:v>
                </c:pt>
                <c:pt idx="260">
                  <c:v>8.2155950000000005E-2</c:v>
                </c:pt>
                <c:pt idx="261">
                  <c:v>8.2262716999999999E-2</c:v>
                </c:pt>
                <c:pt idx="262">
                  <c:v>8.2369423999999997E-2</c:v>
                </c:pt>
                <c:pt idx="263">
                  <c:v>8.2476071999999997E-2</c:v>
                </c:pt>
                <c:pt idx="264">
                  <c:v>8.2582666999999998E-2</c:v>
                </c:pt>
                <c:pt idx="265">
                  <c:v>8.2689196000000006E-2</c:v>
                </c:pt>
                <c:pt idx="266">
                  <c:v>8.2795679999999997E-2</c:v>
                </c:pt>
                <c:pt idx="267">
                  <c:v>8.2902081000000002E-2</c:v>
                </c:pt>
                <c:pt idx="268">
                  <c:v>8.3008400999999996E-2</c:v>
                </c:pt>
                <c:pt idx="269">
                  <c:v>8.3114669000000002E-2</c:v>
                </c:pt>
                <c:pt idx="270">
                  <c:v>8.3220831999999995E-2</c:v>
                </c:pt>
                <c:pt idx="271">
                  <c:v>8.3326920999999998E-2</c:v>
                </c:pt>
                <c:pt idx="272">
                  <c:v>8.3432935E-2</c:v>
                </c:pt>
                <c:pt idx="273">
                  <c:v>8.3538829999999994E-2</c:v>
                </c:pt>
                <c:pt idx="274">
                  <c:v>8.3644628999999998E-2</c:v>
                </c:pt>
                <c:pt idx="275">
                  <c:v>8.3750336999999994E-2</c:v>
                </c:pt>
                <c:pt idx="276">
                  <c:v>8.3855933999999993E-2</c:v>
                </c:pt>
                <c:pt idx="277">
                  <c:v>8.3961419999999995E-2</c:v>
                </c:pt>
                <c:pt idx="278">
                  <c:v>8.4066793000000001E-2</c:v>
                </c:pt>
                <c:pt idx="279">
                  <c:v>8.4172047999999999E-2</c:v>
                </c:pt>
                <c:pt idx="280">
                  <c:v>8.4277160000000004E-2</c:v>
                </c:pt>
                <c:pt idx="281">
                  <c:v>8.4382169000000007E-2</c:v>
                </c:pt>
                <c:pt idx="282">
                  <c:v>8.4487050999999994E-2</c:v>
                </c:pt>
                <c:pt idx="283">
                  <c:v>8.4591775999999994E-2</c:v>
                </c:pt>
                <c:pt idx="284">
                  <c:v>8.4696382000000001E-2</c:v>
                </c:pt>
                <c:pt idx="285">
                  <c:v>8.4800824999999996E-2</c:v>
                </c:pt>
                <c:pt idx="286">
                  <c:v>8.4905140000000004E-2</c:v>
                </c:pt>
                <c:pt idx="287">
                  <c:v>8.5009276999999994E-2</c:v>
                </c:pt>
                <c:pt idx="288">
                  <c:v>8.5113264999999994E-2</c:v>
                </c:pt>
                <c:pt idx="289">
                  <c:v>8.5217103000000002E-2</c:v>
                </c:pt>
                <c:pt idx="290">
                  <c:v>8.5320785999999996E-2</c:v>
                </c:pt>
                <c:pt idx="291">
                  <c:v>8.5424282000000004E-2</c:v>
                </c:pt>
                <c:pt idx="292">
                  <c:v>8.5527614000000002E-2</c:v>
                </c:pt>
                <c:pt idx="293">
                  <c:v>8.5630766999999997E-2</c:v>
                </c:pt>
                <c:pt idx="294">
                  <c:v>8.5733726999999996E-2</c:v>
                </c:pt>
                <c:pt idx="295">
                  <c:v>8.5836521999999998E-2</c:v>
                </c:pt>
                <c:pt idx="296">
                  <c:v>8.5939132000000001E-2</c:v>
                </c:pt>
                <c:pt idx="297">
                  <c:v>8.6041524999999994E-2</c:v>
                </c:pt>
                <c:pt idx="298">
                  <c:v>8.6143732000000001E-2</c:v>
                </c:pt>
                <c:pt idx="299">
                  <c:v>8.6245738000000002E-2</c:v>
                </c:pt>
                <c:pt idx="300">
                  <c:v>8.6347549999999995E-2</c:v>
                </c:pt>
                <c:pt idx="301">
                  <c:v>8.6449138999999994E-2</c:v>
                </c:pt>
                <c:pt idx="302">
                  <c:v>8.6550510999999997E-2</c:v>
                </c:pt>
                <c:pt idx="303">
                  <c:v>8.6651674999999997E-2</c:v>
                </c:pt>
                <c:pt idx="304">
                  <c:v>8.6752616000000005E-2</c:v>
                </c:pt>
                <c:pt idx="305">
                  <c:v>8.6853340000000001E-2</c:v>
                </c:pt>
                <c:pt idx="306">
                  <c:v>8.6953819000000002E-2</c:v>
                </c:pt>
                <c:pt idx="307">
                  <c:v>8.7054073999999995E-2</c:v>
                </c:pt>
                <c:pt idx="308">
                  <c:v>8.7154082999999993E-2</c:v>
                </c:pt>
                <c:pt idx="309">
                  <c:v>8.7253868999999998E-2</c:v>
                </c:pt>
                <c:pt idx="310">
                  <c:v>8.7353393000000001E-2</c:v>
                </c:pt>
                <c:pt idx="311">
                  <c:v>8.7452680000000005E-2</c:v>
                </c:pt>
                <c:pt idx="312">
                  <c:v>8.7551706000000007E-2</c:v>
                </c:pt>
                <c:pt idx="313">
                  <c:v>8.7650469999999994E-2</c:v>
                </c:pt>
                <c:pt idx="314">
                  <c:v>8.7748996999999995E-2</c:v>
                </c:pt>
                <c:pt idx="315">
                  <c:v>8.7847239999999993E-2</c:v>
                </c:pt>
                <c:pt idx="316">
                  <c:v>8.7945201000000001E-2</c:v>
                </c:pt>
                <c:pt idx="317">
                  <c:v>8.8042914999999999E-2</c:v>
                </c:pt>
                <c:pt idx="318">
                  <c:v>8.8140345999999994E-2</c:v>
                </c:pt>
                <c:pt idx="319">
                  <c:v>8.8237501999999995E-2</c:v>
                </c:pt>
                <c:pt idx="320">
                  <c:v>8.8334359000000001E-2</c:v>
                </c:pt>
                <c:pt idx="321">
                  <c:v>8.8430940999999999E-2</c:v>
                </c:pt>
                <c:pt idx="322">
                  <c:v>8.8527231999999997E-2</c:v>
                </c:pt>
                <c:pt idx="323">
                  <c:v>8.8623218000000004E-2</c:v>
                </c:pt>
                <c:pt idx="324">
                  <c:v>8.8718899000000004E-2</c:v>
                </c:pt>
                <c:pt idx="325">
                  <c:v>8.8814288000000005E-2</c:v>
                </c:pt>
                <c:pt idx="326">
                  <c:v>8.8909365000000004E-2</c:v>
                </c:pt>
                <c:pt idx="327">
                  <c:v>8.9004143999999993E-2</c:v>
                </c:pt>
                <c:pt idx="328">
                  <c:v>8.9098595000000003E-2</c:v>
                </c:pt>
                <c:pt idx="329">
                  <c:v>8.9192732999999996E-2</c:v>
                </c:pt>
                <c:pt idx="330">
                  <c:v>8.9286565999999998E-2</c:v>
                </c:pt>
                <c:pt idx="331">
                  <c:v>8.9380055999999999E-2</c:v>
                </c:pt>
                <c:pt idx="332">
                  <c:v>8.9473209999999997E-2</c:v>
                </c:pt>
                <c:pt idx="333">
                  <c:v>8.9566051999999993E-2</c:v>
                </c:pt>
                <c:pt idx="334">
                  <c:v>8.9658535999999997E-2</c:v>
                </c:pt>
                <c:pt idx="335">
                  <c:v>8.9750700000000003E-2</c:v>
                </c:pt>
                <c:pt idx="336">
                  <c:v>8.9842498000000007E-2</c:v>
                </c:pt>
                <c:pt idx="337">
                  <c:v>8.9933969000000002E-2</c:v>
                </c:pt>
                <c:pt idx="338">
                  <c:v>9.0025074999999996E-2</c:v>
                </c:pt>
                <c:pt idx="339">
                  <c:v>9.0115822999999998E-2</c:v>
                </c:pt>
                <c:pt idx="340">
                  <c:v>9.0206221000000003E-2</c:v>
                </c:pt>
                <c:pt idx="341">
                  <c:v>9.0296261000000003E-2</c:v>
                </c:pt>
                <c:pt idx="342">
                  <c:v>9.0385943999999996E-2</c:v>
                </c:pt>
                <c:pt idx="343">
                  <c:v>9.0475245999999995E-2</c:v>
                </c:pt>
                <c:pt idx="344">
                  <c:v>9.0564162000000004E-2</c:v>
                </c:pt>
                <c:pt idx="345">
                  <c:v>9.0652727000000002E-2</c:v>
                </c:pt>
                <c:pt idx="346">
                  <c:v>9.0740889000000005E-2</c:v>
                </c:pt>
                <c:pt idx="347">
                  <c:v>9.0828687000000005E-2</c:v>
                </c:pt>
                <c:pt idx="348">
                  <c:v>9.0916097000000001E-2</c:v>
                </c:pt>
                <c:pt idx="349">
                  <c:v>9.1003111999999997E-2</c:v>
                </c:pt>
                <c:pt idx="350">
                  <c:v>9.1089733000000006E-2</c:v>
                </c:pt>
                <c:pt idx="351">
                  <c:v>9.1175943999999995E-2</c:v>
                </c:pt>
                <c:pt idx="352">
                  <c:v>9.1261774000000004E-2</c:v>
                </c:pt>
                <c:pt idx="353">
                  <c:v>9.1347209999999998E-2</c:v>
                </c:pt>
                <c:pt idx="354">
                  <c:v>9.1432220999999994E-2</c:v>
                </c:pt>
                <c:pt idx="355">
                  <c:v>9.1516822999999997E-2</c:v>
                </c:pt>
                <c:pt idx="356">
                  <c:v>9.1601006999999998E-2</c:v>
                </c:pt>
                <c:pt idx="357">
                  <c:v>9.1684788000000003E-2</c:v>
                </c:pt>
                <c:pt idx="358">
                  <c:v>9.1768131000000003E-2</c:v>
                </c:pt>
                <c:pt idx="359">
                  <c:v>9.1851062999999997E-2</c:v>
                </c:pt>
                <c:pt idx="360">
                  <c:v>9.1933562999999996E-2</c:v>
                </c:pt>
                <c:pt idx="361">
                  <c:v>9.2015631000000001E-2</c:v>
                </c:pt>
                <c:pt idx="362">
                  <c:v>9.2097282000000003E-2</c:v>
                </c:pt>
                <c:pt idx="363">
                  <c:v>9.2178478999999994E-2</c:v>
                </c:pt>
                <c:pt idx="364">
                  <c:v>9.2259243000000005E-2</c:v>
                </c:pt>
                <c:pt idx="365">
                  <c:v>9.2339560000000001E-2</c:v>
                </c:pt>
                <c:pt idx="366">
                  <c:v>9.2419446000000002E-2</c:v>
                </c:pt>
                <c:pt idx="367">
                  <c:v>9.2498868999999997E-2</c:v>
                </c:pt>
                <c:pt idx="368">
                  <c:v>9.2577836999999996E-2</c:v>
                </c:pt>
                <c:pt idx="369">
                  <c:v>9.2656351999999997E-2</c:v>
                </c:pt>
                <c:pt idx="370">
                  <c:v>9.2734404000000006E-2</c:v>
                </c:pt>
                <c:pt idx="371">
                  <c:v>9.2811993999999995E-2</c:v>
                </c:pt>
                <c:pt idx="372">
                  <c:v>9.288913E-2</c:v>
                </c:pt>
                <c:pt idx="373">
                  <c:v>9.2965803999999999E-2</c:v>
                </c:pt>
                <c:pt idx="374">
                  <c:v>9.3041985999999993E-2</c:v>
                </c:pt>
                <c:pt idx="375">
                  <c:v>9.3117705999999995E-2</c:v>
                </c:pt>
                <c:pt idx="376">
                  <c:v>9.3192949999999997E-2</c:v>
                </c:pt>
                <c:pt idx="377">
                  <c:v>9.3267709000000004E-2</c:v>
                </c:pt>
                <c:pt idx="378">
                  <c:v>9.3341975999999993E-2</c:v>
                </c:pt>
                <c:pt idx="379">
                  <c:v>9.3415782000000003E-2</c:v>
                </c:pt>
                <c:pt idx="380">
                  <c:v>9.3489081000000002E-2</c:v>
                </c:pt>
                <c:pt idx="381">
                  <c:v>9.3561887999999996E-2</c:v>
                </c:pt>
                <c:pt idx="382">
                  <c:v>9.3634218000000005E-2</c:v>
                </c:pt>
                <c:pt idx="383">
                  <c:v>9.3706026999999997E-2</c:v>
                </c:pt>
                <c:pt idx="384">
                  <c:v>9.3777343999999999E-2</c:v>
                </c:pt>
                <c:pt idx="385">
                  <c:v>9.3848160999999999E-2</c:v>
                </c:pt>
                <c:pt idx="386">
                  <c:v>9.3918465000000007E-2</c:v>
                </c:pt>
                <c:pt idx="387">
                  <c:v>9.3988276999999995E-2</c:v>
                </c:pt>
                <c:pt idx="388">
                  <c:v>9.4057566999999995E-2</c:v>
                </c:pt>
                <c:pt idx="389">
                  <c:v>9.4126350999999997E-2</c:v>
                </c:pt>
                <c:pt idx="390">
                  <c:v>9.4194606E-2</c:v>
                </c:pt>
                <c:pt idx="391">
                  <c:v>9.4262339000000001E-2</c:v>
                </c:pt>
                <c:pt idx="392">
                  <c:v>9.4329557999999994E-2</c:v>
                </c:pt>
                <c:pt idx="393">
                  <c:v>9.4396248000000002E-2</c:v>
                </c:pt>
                <c:pt idx="394">
                  <c:v>9.4462417000000007E-2</c:v>
                </c:pt>
                <c:pt idx="395">
                  <c:v>9.4528056999999999E-2</c:v>
                </c:pt>
                <c:pt idx="396">
                  <c:v>9.4593152E-2</c:v>
                </c:pt>
                <c:pt idx="397">
                  <c:v>9.4657719000000001E-2</c:v>
                </c:pt>
                <c:pt idx="398">
                  <c:v>9.4721748999999994E-2</c:v>
                </c:pt>
                <c:pt idx="399">
                  <c:v>9.4785235999999995E-2</c:v>
                </c:pt>
                <c:pt idx="400">
                  <c:v>9.4848186000000001E-2</c:v>
                </c:pt>
                <c:pt idx="401">
                  <c:v>9.4910592000000002E-2</c:v>
                </c:pt>
                <c:pt idx="402">
                  <c:v>9.4972439000000006E-2</c:v>
                </c:pt>
                <c:pt idx="403">
                  <c:v>9.5033734999999994E-2</c:v>
                </c:pt>
                <c:pt idx="404">
                  <c:v>9.5094487000000005E-2</c:v>
                </c:pt>
                <c:pt idx="405">
                  <c:v>9.5154672999999995E-2</c:v>
                </c:pt>
                <c:pt idx="406">
                  <c:v>9.5214322000000004E-2</c:v>
                </c:pt>
                <c:pt idx="407">
                  <c:v>9.5273397999999995E-2</c:v>
                </c:pt>
                <c:pt idx="408">
                  <c:v>9.5331906999999994E-2</c:v>
                </c:pt>
                <c:pt idx="409">
                  <c:v>9.5389849999999998E-2</c:v>
                </c:pt>
                <c:pt idx="410">
                  <c:v>9.5447242000000002E-2</c:v>
                </c:pt>
                <c:pt idx="411">
                  <c:v>9.5504067999999998E-2</c:v>
                </c:pt>
                <c:pt idx="412">
                  <c:v>9.5560290000000006E-2</c:v>
                </c:pt>
                <c:pt idx="413">
                  <c:v>9.5615967999999996E-2</c:v>
                </c:pt>
                <c:pt idx="414">
                  <c:v>9.5671049999999994E-2</c:v>
                </c:pt>
                <c:pt idx="415">
                  <c:v>9.5725573999999994E-2</c:v>
                </c:pt>
                <c:pt idx="416">
                  <c:v>9.5779515999999995E-2</c:v>
                </c:pt>
                <c:pt idx="417">
                  <c:v>9.5832854999999995E-2</c:v>
                </c:pt>
                <c:pt idx="418">
                  <c:v>9.5885627000000001E-2</c:v>
                </c:pt>
                <c:pt idx="419">
                  <c:v>9.5937817999999994E-2</c:v>
                </c:pt>
                <c:pt idx="420">
                  <c:v>9.5989405999999999E-2</c:v>
                </c:pt>
                <c:pt idx="421">
                  <c:v>9.6040413000000005E-2</c:v>
                </c:pt>
                <c:pt idx="422">
                  <c:v>9.6090823000000006E-2</c:v>
                </c:pt>
                <c:pt idx="423">
                  <c:v>9.6140644999999997E-2</c:v>
                </c:pt>
                <c:pt idx="424">
                  <c:v>9.6189848999999994E-2</c:v>
                </c:pt>
                <c:pt idx="425">
                  <c:v>9.6238479000000002E-2</c:v>
                </c:pt>
                <c:pt idx="426">
                  <c:v>9.6286497999999998E-2</c:v>
                </c:pt>
                <c:pt idx="427">
                  <c:v>9.6333914000000007E-2</c:v>
                </c:pt>
                <c:pt idx="428">
                  <c:v>9.6380718000000004E-2</c:v>
                </c:pt>
                <c:pt idx="429">
                  <c:v>9.6426926999999996E-2</c:v>
                </c:pt>
                <c:pt idx="430">
                  <c:v>9.6472538999999996E-2</c:v>
                </c:pt>
                <c:pt idx="431">
                  <c:v>9.6517526000000006E-2</c:v>
                </c:pt>
                <c:pt idx="432">
                  <c:v>9.6561901000000006E-2</c:v>
                </c:pt>
                <c:pt idx="433">
                  <c:v>9.6605666000000007E-2</c:v>
                </c:pt>
                <c:pt idx="434">
                  <c:v>9.6648819999999996E-2</c:v>
                </c:pt>
                <c:pt idx="435">
                  <c:v>9.6691347999999996E-2</c:v>
                </c:pt>
                <c:pt idx="436">
                  <c:v>9.6733264999999999E-2</c:v>
                </c:pt>
                <c:pt idx="437">
                  <c:v>9.6774571000000004E-2</c:v>
                </c:pt>
                <c:pt idx="438">
                  <c:v>9.6815242999999995E-2</c:v>
                </c:pt>
                <c:pt idx="439">
                  <c:v>9.6855289999999997E-2</c:v>
                </c:pt>
                <c:pt idx="440">
                  <c:v>9.6894710999999994E-2</c:v>
                </c:pt>
                <c:pt idx="441">
                  <c:v>9.6933506000000003E-2</c:v>
                </c:pt>
                <c:pt idx="442">
                  <c:v>9.6971690999999999E-2</c:v>
                </c:pt>
                <c:pt idx="443">
                  <c:v>9.7009218999999994E-2</c:v>
                </c:pt>
                <c:pt idx="444">
                  <c:v>9.7046137000000005E-2</c:v>
                </c:pt>
                <c:pt idx="445">
                  <c:v>9.7082414000000006E-2</c:v>
                </c:pt>
                <c:pt idx="446">
                  <c:v>9.7118065000000003E-2</c:v>
                </c:pt>
                <c:pt idx="447">
                  <c:v>9.7153059999999999E-2</c:v>
                </c:pt>
                <c:pt idx="448">
                  <c:v>9.7187444999999997E-2</c:v>
                </c:pt>
                <c:pt idx="449">
                  <c:v>9.7221181000000004E-2</c:v>
                </c:pt>
                <c:pt idx="450">
                  <c:v>9.7254269000000004E-2</c:v>
                </c:pt>
                <c:pt idx="451">
                  <c:v>9.7286731000000001E-2</c:v>
                </c:pt>
                <c:pt idx="452">
                  <c:v>9.7318545000000006E-2</c:v>
                </c:pt>
                <c:pt idx="453">
                  <c:v>9.7349711000000005E-2</c:v>
                </c:pt>
                <c:pt idx="454">
                  <c:v>9.7380235999999995E-2</c:v>
                </c:pt>
                <c:pt idx="455">
                  <c:v>9.7410127999999999E-2</c:v>
                </c:pt>
                <c:pt idx="456">
                  <c:v>9.7439356000000005E-2</c:v>
                </c:pt>
                <c:pt idx="457">
                  <c:v>9.7467944000000001E-2</c:v>
                </c:pt>
                <c:pt idx="458">
                  <c:v>9.7495868999999999E-2</c:v>
                </c:pt>
                <c:pt idx="459">
                  <c:v>9.7523167999999993E-2</c:v>
                </c:pt>
                <c:pt idx="460">
                  <c:v>9.7549788999999998E-2</c:v>
                </c:pt>
                <c:pt idx="461">
                  <c:v>9.7575776000000003E-2</c:v>
                </c:pt>
                <c:pt idx="462">
                  <c:v>9.7601108000000006E-2</c:v>
                </c:pt>
                <c:pt idx="463">
                  <c:v>9.7625792000000003E-2</c:v>
                </c:pt>
                <c:pt idx="464">
                  <c:v>9.7649813000000002E-2</c:v>
                </c:pt>
                <c:pt idx="465">
                  <c:v>9.7673170000000004E-2</c:v>
                </c:pt>
                <c:pt idx="466">
                  <c:v>9.7695872000000003E-2</c:v>
                </c:pt>
                <c:pt idx="467">
                  <c:v>9.7717925999999997E-2</c:v>
                </c:pt>
                <c:pt idx="468">
                  <c:v>9.7739308999999996E-2</c:v>
                </c:pt>
                <c:pt idx="469">
                  <c:v>9.7760036999999994E-2</c:v>
                </c:pt>
                <c:pt idx="470">
                  <c:v>9.7780116E-2</c:v>
                </c:pt>
                <c:pt idx="471">
                  <c:v>9.7799517000000002E-2</c:v>
                </c:pt>
                <c:pt idx="472">
                  <c:v>9.7818263000000003E-2</c:v>
                </c:pt>
                <c:pt idx="473">
                  <c:v>9.7836345000000005E-2</c:v>
                </c:pt>
                <c:pt idx="474">
                  <c:v>9.7853764999999995E-2</c:v>
                </c:pt>
                <c:pt idx="475">
                  <c:v>9.7870514000000006E-2</c:v>
                </c:pt>
                <c:pt idx="476">
                  <c:v>9.7886600000000004E-2</c:v>
                </c:pt>
                <c:pt idx="477">
                  <c:v>9.7902030000000001E-2</c:v>
                </c:pt>
                <c:pt idx="478">
                  <c:v>9.7916797E-2</c:v>
                </c:pt>
                <c:pt idx="479">
                  <c:v>9.7930885999999995E-2</c:v>
                </c:pt>
                <c:pt idx="480">
                  <c:v>9.7944303999999996E-2</c:v>
                </c:pt>
                <c:pt idx="481">
                  <c:v>9.7957059999999999E-2</c:v>
                </c:pt>
                <c:pt idx="482">
                  <c:v>9.7969152000000004E-2</c:v>
                </c:pt>
                <c:pt idx="483">
                  <c:v>9.7980566000000005E-2</c:v>
                </c:pt>
                <c:pt idx="484">
                  <c:v>9.7991317999999994E-2</c:v>
                </c:pt>
                <c:pt idx="485">
                  <c:v>9.8001390999999993E-2</c:v>
                </c:pt>
                <c:pt idx="486">
                  <c:v>9.8010808000000005E-2</c:v>
                </c:pt>
                <c:pt idx="487">
                  <c:v>9.8019554999999994E-2</c:v>
                </c:pt>
                <c:pt idx="488">
                  <c:v>9.8027609000000002E-2</c:v>
                </c:pt>
                <c:pt idx="489">
                  <c:v>9.8034999999999997E-2</c:v>
                </c:pt>
                <c:pt idx="490">
                  <c:v>9.8041736000000004E-2</c:v>
                </c:pt>
                <c:pt idx="491">
                  <c:v>9.8047792999999994E-2</c:v>
                </c:pt>
                <c:pt idx="492">
                  <c:v>9.8053171999999994E-2</c:v>
                </c:pt>
                <c:pt idx="493">
                  <c:v>9.8057874000000003E-2</c:v>
                </c:pt>
                <c:pt idx="494">
                  <c:v>9.8061912000000001E-2</c:v>
                </c:pt>
                <c:pt idx="495">
                  <c:v>9.8065279000000005E-2</c:v>
                </c:pt>
                <c:pt idx="496">
                  <c:v>9.8067961999999995E-2</c:v>
                </c:pt>
                <c:pt idx="497">
                  <c:v>9.8069981000000001E-2</c:v>
                </c:pt>
                <c:pt idx="498">
                  <c:v>9.8071328999999999E-2</c:v>
                </c:pt>
                <c:pt idx="499">
                  <c:v>9.8072007000000003E-2</c:v>
                </c:pt>
                <c:pt idx="500">
                  <c:v>9.8072014999999998E-2</c:v>
                </c:pt>
                <c:pt idx="501">
                  <c:v>9.8071336999999995E-2</c:v>
                </c:pt>
                <c:pt idx="502">
                  <c:v>9.8069996000000006E-2</c:v>
                </c:pt>
                <c:pt idx="503">
                  <c:v>9.8067969000000005E-2</c:v>
                </c:pt>
                <c:pt idx="504">
                  <c:v>9.8065271999999995E-2</c:v>
                </c:pt>
                <c:pt idx="505">
                  <c:v>9.8061912000000001E-2</c:v>
                </c:pt>
                <c:pt idx="506">
                  <c:v>9.8057881E-2</c:v>
                </c:pt>
                <c:pt idx="507">
                  <c:v>9.8053157000000002E-2</c:v>
                </c:pt>
                <c:pt idx="508">
                  <c:v>9.8047778000000002E-2</c:v>
                </c:pt>
                <c:pt idx="509">
                  <c:v>9.8041736000000004E-2</c:v>
                </c:pt>
                <c:pt idx="510">
                  <c:v>9.8034999999999997E-2</c:v>
                </c:pt>
                <c:pt idx="511">
                  <c:v>9.8027602000000005E-2</c:v>
                </c:pt>
                <c:pt idx="512">
                  <c:v>9.8019540000000002E-2</c:v>
                </c:pt>
                <c:pt idx="513">
                  <c:v>9.8010800999999995E-2</c:v>
                </c:pt>
                <c:pt idx="514">
                  <c:v>9.8001405999999999E-2</c:v>
                </c:pt>
                <c:pt idx="515">
                  <c:v>9.7991325000000004E-2</c:v>
                </c:pt>
                <c:pt idx="516">
                  <c:v>9.7980566000000005E-2</c:v>
                </c:pt>
                <c:pt idx="517">
                  <c:v>9.7969144999999994E-2</c:v>
                </c:pt>
                <c:pt idx="518">
                  <c:v>9.7957066999999995E-2</c:v>
                </c:pt>
                <c:pt idx="519">
                  <c:v>9.7944303999999996E-2</c:v>
                </c:pt>
                <c:pt idx="520">
                  <c:v>9.7930877999999999E-2</c:v>
                </c:pt>
                <c:pt idx="521">
                  <c:v>9.7916781999999994E-2</c:v>
                </c:pt>
                <c:pt idx="522">
                  <c:v>9.7902036999999997E-2</c:v>
                </c:pt>
                <c:pt idx="523">
                  <c:v>9.7886622000000006E-2</c:v>
                </c:pt>
                <c:pt idx="524">
                  <c:v>9.7870521000000002E-2</c:v>
                </c:pt>
                <c:pt idx="525">
                  <c:v>9.7853764999999995E-2</c:v>
                </c:pt>
                <c:pt idx="526">
                  <c:v>9.7836353000000001E-2</c:v>
                </c:pt>
                <c:pt idx="527">
                  <c:v>9.7818269999999999E-2</c:v>
                </c:pt>
                <c:pt idx="528">
                  <c:v>9.7799517000000002E-2</c:v>
                </c:pt>
                <c:pt idx="529">
                  <c:v>9.7780100999999994E-2</c:v>
                </c:pt>
                <c:pt idx="530">
                  <c:v>9.7760036999999994E-2</c:v>
                </c:pt>
                <c:pt idx="531">
                  <c:v>9.7739308999999996E-2</c:v>
                </c:pt>
                <c:pt idx="532">
                  <c:v>9.7717925999999997E-2</c:v>
                </c:pt>
                <c:pt idx="533">
                  <c:v>9.7695872000000003E-2</c:v>
                </c:pt>
                <c:pt idx="534">
                  <c:v>9.7673170000000004E-2</c:v>
                </c:pt>
                <c:pt idx="535">
                  <c:v>9.7649805000000006E-2</c:v>
                </c:pt>
                <c:pt idx="536">
                  <c:v>9.7625776999999997E-2</c:v>
                </c:pt>
                <c:pt idx="537">
                  <c:v>9.7601116000000002E-2</c:v>
                </c:pt>
                <c:pt idx="538">
                  <c:v>9.7575790999999995E-2</c:v>
                </c:pt>
                <c:pt idx="539">
                  <c:v>9.7549804000000004E-2</c:v>
                </c:pt>
                <c:pt idx="540">
                  <c:v>9.7523167999999993E-2</c:v>
                </c:pt>
                <c:pt idx="541">
                  <c:v>9.7495884000000005E-2</c:v>
                </c:pt>
                <c:pt idx="542">
                  <c:v>9.7467937000000004E-2</c:v>
                </c:pt>
                <c:pt idx="543">
                  <c:v>9.7439356000000005E-2</c:v>
                </c:pt>
                <c:pt idx="544">
                  <c:v>9.7410113000000007E-2</c:v>
                </c:pt>
                <c:pt idx="545">
                  <c:v>9.7380251000000001E-2</c:v>
                </c:pt>
                <c:pt idx="546">
                  <c:v>9.7349718000000002E-2</c:v>
                </c:pt>
                <c:pt idx="547">
                  <c:v>9.7318545000000006E-2</c:v>
                </c:pt>
                <c:pt idx="548">
                  <c:v>9.7286731000000001E-2</c:v>
                </c:pt>
                <c:pt idx="549">
                  <c:v>9.7254276000000001E-2</c:v>
                </c:pt>
                <c:pt idx="550">
                  <c:v>9.7221172999999994E-2</c:v>
                </c:pt>
                <c:pt idx="551">
                  <c:v>9.7187451999999994E-2</c:v>
                </c:pt>
                <c:pt idx="552">
                  <c:v>9.7153075000000005E-2</c:v>
                </c:pt>
                <c:pt idx="553">
                  <c:v>9.7118065000000003E-2</c:v>
                </c:pt>
                <c:pt idx="554">
                  <c:v>9.7082414000000006E-2</c:v>
                </c:pt>
                <c:pt idx="555">
                  <c:v>9.7046137000000005E-2</c:v>
                </c:pt>
                <c:pt idx="556">
                  <c:v>9.7009227000000003E-2</c:v>
                </c:pt>
                <c:pt idx="557">
                  <c:v>9.6971683000000003E-2</c:v>
                </c:pt>
                <c:pt idx="558">
                  <c:v>9.6933506000000003E-2</c:v>
                </c:pt>
                <c:pt idx="559">
                  <c:v>9.6894710999999994E-2</c:v>
                </c:pt>
                <c:pt idx="560">
                  <c:v>9.6855289999999997E-2</c:v>
                </c:pt>
                <c:pt idx="561">
                  <c:v>9.6815235999999999E-2</c:v>
                </c:pt>
                <c:pt idx="562">
                  <c:v>9.6774571000000004E-2</c:v>
                </c:pt>
                <c:pt idx="563">
                  <c:v>9.6733271999999995E-2</c:v>
                </c:pt>
                <c:pt idx="564">
                  <c:v>9.6691347999999996E-2</c:v>
                </c:pt>
                <c:pt idx="565">
                  <c:v>9.6648819999999996E-2</c:v>
                </c:pt>
                <c:pt idx="566">
                  <c:v>9.6605673000000003E-2</c:v>
                </c:pt>
                <c:pt idx="567">
                  <c:v>9.6561901000000006E-2</c:v>
                </c:pt>
                <c:pt idx="568">
                  <c:v>9.6517517999999997E-2</c:v>
                </c:pt>
                <c:pt idx="569">
                  <c:v>9.6472532E-2</c:v>
                </c:pt>
                <c:pt idx="570">
                  <c:v>9.6426934000000006E-2</c:v>
                </c:pt>
                <c:pt idx="571">
                  <c:v>9.6380732999999996E-2</c:v>
                </c:pt>
                <c:pt idx="572">
                  <c:v>9.6333914000000007E-2</c:v>
                </c:pt>
                <c:pt idx="573">
                  <c:v>9.6286497999999998E-2</c:v>
                </c:pt>
                <c:pt idx="574">
                  <c:v>9.6238472000000005E-2</c:v>
                </c:pt>
                <c:pt idx="575">
                  <c:v>9.6189848999999994E-2</c:v>
                </c:pt>
                <c:pt idx="576">
                  <c:v>9.6140631000000004E-2</c:v>
                </c:pt>
                <c:pt idx="577">
                  <c:v>9.6090823000000006E-2</c:v>
                </c:pt>
                <c:pt idx="578">
                  <c:v>9.6040413000000005E-2</c:v>
                </c:pt>
                <c:pt idx="579">
                  <c:v>9.5989399000000003E-2</c:v>
                </c:pt>
                <c:pt idx="580">
                  <c:v>9.5937817999999994E-2</c:v>
                </c:pt>
                <c:pt idx="581">
                  <c:v>9.5885627000000001E-2</c:v>
                </c:pt>
                <c:pt idx="582">
                  <c:v>9.5832862000000005E-2</c:v>
                </c:pt>
                <c:pt idx="583">
                  <c:v>9.5779507999999999E-2</c:v>
                </c:pt>
                <c:pt idx="584">
                  <c:v>9.5725581000000004E-2</c:v>
                </c:pt>
                <c:pt idx="585">
                  <c:v>9.5671049999999994E-2</c:v>
                </c:pt>
                <c:pt idx="586">
                  <c:v>9.5615967999999996E-2</c:v>
                </c:pt>
                <c:pt idx="587">
                  <c:v>9.5560304999999998E-2</c:v>
                </c:pt>
                <c:pt idx="588">
                  <c:v>9.5504053000000005E-2</c:v>
                </c:pt>
                <c:pt idx="589">
                  <c:v>9.5447242000000002E-2</c:v>
                </c:pt>
                <c:pt idx="590">
                  <c:v>9.5389849999999998E-2</c:v>
                </c:pt>
                <c:pt idx="591">
                  <c:v>9.5331906999999994E-2</c:v>
                </c:pt>
                <c:pt idx="592">
                  <c:v>9.5273389999999999E-2</c:v>
                </c:pt>
                <c:pt idx="593">
                  <c:v>9.5214322000000004E-2</c:v>
                </c:pt>
                <c:pt idx="594">
                  <c:v>9.5154672999999995E-2</c:v>
                </c:pt>
                <c:pt idx="595">
                  <c:v>9.5094479999999995E-2</c:v>
                </c:pt>
                <c:pt idx="596">
                  <c:v>9.5033742000000004E-2</c:v>
                </c:pt>
                <c:pt idx="597">
                  <c:v>9.4972431999999996E-2</c:v>
                </c:pt>
                <c:pt idx="598">
                  <c:v>9.4910584000000006E-2</c:v>
                </c:pt>
                <c:pt idx="599">
                  <c:v>9.4848186000000001E-2</c:v>
                </c:pt>
                <c:pt idx="600">
                  <c:v>9.4785243000000005E-2</c:v>
                </c:pt>
                <c:pt idx="601">
                  <c:v>9.4721748999999994E-2</c:v>
                </c:pt>
                <c:pt idx="602">
                  <c:v>9.4657719000000001E-2</c:v>
                </c:pt>
                <c:pt idx="603">
                  <c:v>9.4593152E-2</c:v>
                </c:pt>
                <c:pt idx="604">
                  <c:v>9.4528056999999999E-2</c:v>
                </c:pt>
                <c:pt idx="605">
                  <c:v>9.4462425000000003E-2</c:v>
                </c:pt>
                <c:pt idx="606">
                  <c:v>9.4396255999999998E-2</c:v>
                </c:pt>
                <c:pt idx="607">
                  <c:v>9.4329557999999994E-2</c:v>
                </c:pt>
                <c:pt idx="608">
                  <c:v>9.4262332000000004E-2</c:v>
                </c:pt>
                <c:pt idx="609">
                  <c:v>9.4194590999999994E-2</c:v>
                </c:pt>
                <c:pt idx="610">
                  <c:v>9.4126350999999997E-2</c:v>
                </c:pt>
                <c:pt idx="611">
                  <c:v>9.4057566999999995E-2</c:v>
                </c:pt>
                <c:pt idx="612">
                  <c:v>9.3988276999999995E-2</c:v>
                </c:pt>
                <c:pt idx="613">
                  <c:v>9.3918473000000002E-2</c:v>
                </c:pt>
                <c:pt idx="614">
                  <c:v>9.3848160999999999E-2</c:v>
                </c:pt>
                <c:pt idx="615">
                  <c:v>9.3777350999999995E-2</c:v>
                </c:pt>
                <c:pt idx="616">
                  <c:v>9.3706026999999997E-2</c:v>
                </c:pt>
                <c:pt idx="617">
                  <c:v>9.3634218000000005E-2</c:v>
                </c:pt>
                <c:pt idx="618">
                  <c:v>9.3561887999999996E-2</c:v>
                </c:pt>
                <c:pt idx="619">
                  <c:v>9.3489073000000006E-2</c:v>
                </c:pt>
                <c:pt idx="620">
                  <c:v>9.3415773999999993E-2</c:v>
                </c:pt>
                <c:pt idx="621">
                  <c:v>9.3341990999999999E-2</c:v>
                </c:pt>
                <c:pt idx="622">
                  <c:v>9.3267701999999994E-2</c:v>
                </c:pt>
                <c:pt idx="623">
                  <c:v>9.3192949999999997E-2</c:v>
                </c:pt>
                <c:pt idx="624">
                  <c:v>9.3117692000000002E-2</c:v>
                </c:pt>
                <c:pt idx="625">
                  <c:v>9.3041985999999993E-2</c:v>
                </c:pt>
                <c:pt idx="626">
                  <c:v>9.2965803999999999E-2</c:v>
                </c:pt>
                <c:pt idx="627">
                  <c:v>9.288913E-2</c:v>
                </c:pt>
                <c:pt idx="628">
                  <c:v>9.2811993999999995E-2</c:v>
                </c:pt>
                <c:pt idx="629">
                  <c:v>9.2734404000000006E-2</c:v>
                </c:pt>
                <c:pt idx="630">
                  <c:v>9.2656344000000002E-2</c:v>
                </c:pt>
                <c:pt idx="631">
                  <c:v>9.257783E-2</c:v>
                </c:pt>
                <c:pt idx="632">
                  <c:v>9.2498854000000005E-2</c:v>
                </c:pt>
                <c:pt idx="633">
                  <c:v>9.2419430999999996E-2</c:v>
                </c:pt>
                <c:pt idx="634">
                  <c:v>9.2339560000000001E-2</c:v>
                </c:pt>
                <c:pt idx="635">
                  <c:v>9.2259243000000005E-2</c:v>
                </c:pt>
                <c:pt idx="636">
                  <c:v>9.2178486000000004E-2</c:v>
                </c:pt>
                <c:pt idx="637">
                  <c:v>9.2097275000000006E-2</c:v>
                </c:pt>
                <c:pt idx="638">
                  <c:v>9.2015646000000006E-2</c:v>
                </c:pt>
                <c:pt idx="639">
                  <c:v>9.1933562999999996E-2</c:v>
                </c:pt>
                <c:pt idx="640">
                  <c:v>9.1851071000000006E-2</c:v>
                </c:pt>
                <c:pt idx="641">
                  <c:v>9.1768137999999999E-2</c:v>
                </c:pt>
                <c:pt idx="642">
                  <c:v>9.1684781000000007E-2</c:v>
                </c:pt>
                <c:pt idx="643">
                  <c:v>9.1600999000000002E-2</c:v>
                </c:pt>
                <c:pt idx="644">
                  <c:v>9.1516808000000005E-2</c:v>
                </c:pt>
                <c:pt idx="645">
                  <c:v>9.1432206000000002E-2</c:v>
                </c:pt>
                <c:pt idx="646">
                  <c:v>9.1347209999999998E-2</c:v>
                </c:pt>
                <c:pt idx="647">
                  <c:v>9.1261774000000004E-2</c:v>
                </c:pt>
                <c:pt idx="648">
                  <c:v>9.1175959000000001E-2</c:v>
                </c:pt>
                <c:pt idx="649">
                  <c:v>9.1089733000000006E-2</c:v>
                </c:pt>
                <c:pt idx="650">
                  <c:v>9.1003105000000001E-2</c:v>
                </c:pt>
                <c:pt idx="651">
                  <c:v>9.0916090000000005E-2</c:v>
                </c:pt>
                <c:pt idx="652">
                  <c:v>9.0828694000000001E-2</c:v>
                </c:pt>
                <c:pt idx="653">
                  <c:v>9.0740897000000001E-2</c:v>
                </c:pt>
                <c:pt idx="654">
                  <c:v>9.0652727000000002E-2</c:v>
                </c:pt>
                <c:pt idx="655">
                  <c:v>9.0564162000000004E-2</c:v>
                </c:pt>
                <c:pt idx="656">
                  <c:v>9.0475245999999995E-2</c:v>
                </c:pt>
                <c:pt idx="657">
                  <c:v>9.0385936E-2</c:v>
                </c:pt>
                <c:pt idx="658">
                  <c:v>9.0296267999999999E-2</c:v>
                </c:pt>
                <c:pt idx="659">
                  <c:v>9.0206235999999995E-2</c:v>
                </c:pt>
                <c:pt idx="660">
                  <c:v>9.0115829999999994E-2</c:v>
                </c:pt>
                <c:pt idx="661">
                  <c:v>9.0025074999999996E-2</c:v>
                </c:pt>
                <c:pt idx="662">
                  <c:v>8.9933962000000006E-2</c:v>
                </c:pt>
                <c:pt idx="663">
                  <c:v>8.9842498000000007E-2</c:v>
                </c:pt>
                <c:pt idx="664">
                  <c:v>8.9750692000000007E-2</c:v>
                </c:pt>
                <c:pt idx="665">
                  <c:v>8.9658535999999997E-2</c:v>
                </c:pt>
                <c:pt idx="666">
                  <c:v>8.9566051999999993E-2</c:v>
                </c:pt>
                <c:pt idx="667">
                  <c:v>8.9473217999999993E-2</c:v>
                </c:pt>
                <c:pt idx="668">
                  <c:v>8.9380048000000004E-2</c:v>
                </c:pt>
                <c:pt idx="669">
                  <c:v>8.9286558000000002E-2</c:v>
                </c:pt>
                <c:pt idx="670">
                  <c:v>8.9192741000000006E-2</c:v>
                </c:pt>
                <c:pt idx="671">
                  <c:v>8.9098602999999998E-2</c:v>
                </c:pt>
                <c:pt idx="672">
                  <c:v>8.9004143999999993E-2</c:v>
                </c:pt>
                <c:pt idx="673">
                  <c:v>8.8909379999999996E-2</c:v>
                </c:pt>
                <c:pt idx="674">
                  <c:v>8.8814288000000005E-2</c:v>
                </c:pt>
                <c:pt idx="675">
                  <c:v>8.8718912999999996E-2</c:v>
                </c:pt>
                <c:pt idx="676">
                  <c:v>8.8623210999999993E-2</c:v>
                </c:pt>
                <c:pt idx="677">
                  <c:v>8.8527231999999997E-2</c:v>
                </c:pt>
                <c:pt idx="678">
                  <c:v>8.8430948999999995E-2</c:v>
                </c:pt>
                <c:pt idx="679">
                  <c:v>8.8334366999999997E-2</c:v>
                </c:pt>
                <c:pt idx="680">
                  <c:v>8.8237494E-2</c:v>
                </c:pt>
                <c:pt idx="681">
                  <c:v>8.8140345999999994E-2</c:v>
                </c:pt>
                <c:pt idx="682">
                  <c:v>8.8042914999999999E-2</c:v>
                </c:pt>
                <c:pt idx="683">
                  <c:v>8.7945214999999993E-2</c:v>
                </c:pt>
                <c:pt idx="684">
                  <c:v>8.7847232999999997E-2</c:v>
                </c:pt>
                <c:pt idx="685">
                  <c:v>8.7748996999999995E-2</c:v>
                </c:pt>
                <c:pt idx="686">
                  <c:v>8.7650478000000004E-2</c:v>
                </c:pt>
                <c:pt idx="687">
                  <c:v>8.7551697999999997E-2</c:v>
                </c:pt>
                <c:pt idx="688">
                  <c:v>8.7452687000000001E-2</c:v>
                </c:pt>
                <c:pt idx="689">
                  <c:v>8.7353393000000001E-2</c:v>
                </c:pt>
                <c:pt idx="690">
                  <c:v>8.7253854000000006E-2</c:v>
                </c:pt>
                <c:pt idx="691">
                  <c:v>8.7154090000000004E-2</c:v>
                </c:pt>
                <c:pt idx="692">
                  <c:v>8.7054073999999995E-2</c:v>
                </c:pt>
                <c:pt idx="693">
                  <c:v>8.6953819000000002E-2</c:v>
                </c:pt>
                <c:pt idx="694">
                  <c:v>8.6853333000000005E-2</c:v>
                </c:pt>
                <c:pt idx="695">
                  <c:v>8.6752616000000005E-2</c:v>
                </c:pt>
                <c:pt idx="696">
                  <c:v>8.6651674999999997E-2</c:v>
                </c:pt>
                <c:pt idx="697">
                  <c:v>8.6550510999999997E-2</c:v>
                </c:pt>
                <c:pt idx="698">
                  <c:v>8.6449138999999994E-2</c:v>
                </c:pt>
                <c:pt idx="699">
                  <c:v>8.6347542999999999E-2</c:v>
                </c:pt>
                <c:pt idx="700">
                  <c:v>8.6245738000000002E-2</c:v>
                </c:pt>
                <c:pt idx="701">
                  <c:v>8.6143739999999996E-2</c:v>
                </c:pt>
                <c:pt idx="702">
                  <c:v>8.6041517999999997E-2</c:v>
                </c:pt>
                <c:pt idx="703">
                  <c:v>8.5939124000000006E-2</c:v>
                </c:pt>
                <c:pt idx="704">
                  <c:v>8.5836515000000002E-2</c:v>
                </c:pt>
                <c:pt idx="705">
                  <c:v>8.5733742000000002E-2</c:v>
                </c:pt>
                <c:pt idx="706">
                  <c:v>8.563076E-2</c:v>
                </c:pt>
                <c:pt idx="707">
                  <c:v>8.5527620999999998E-2</c:v>
                </c:pt>
                <c:pt idx="708">
                  <c:v>8.5424282000000004E-2</c:v>
                </c:pt>
                <c:pt idx="709">
                  <c:v>8.5320778E-2</c:v>
                </c:pt>
                <c:pt idx="710">
                  <c:v>8.5217103000000002E-2</c:v>
                </c:pt>
                <c:pt idx="711">
                  <c:v>8.5113264999999994E-2</c:v>
                </c:pt>
                <c:pt idx="712">
                  <c:v>8.5009276999999994E-2</c:v>
                </c:pt>
                <c:pt idx="713">
                  <c:v>8.4905124999999998E-2</c:v>
                </c:pt>
                <c:pt idx="714">
                  <c:v>8.4800824999999996E-2</c:v>
                </c:pt>
                <c:pt idx="715">
                  <c:v>8.4696382000000001E-2</c:v>
                </c:pt>
                <c:pt idx="716">
                  <c:v>8.4591768999999997E-2</c:v>
                </c:pt>
                <c:pt idx="717">
                  <c:v>8.4487050999999994E-2</c:v>
                </c:pt>
                <c:pt idx="718">
                  <c:v>8.4382183999999999E-2</c:v>
                </c:pt>
                <c:pt idx="719">
                  <c:v>8.4277174999999996E-2</c:v>
                </c:pt>
                <c:pt idx="720">
                  <c:v>8.4172040000000004E-2</c:v>
                </c:pt>
                <c:pt idx="721">
                  <c:v>8.4066777999999995E-2</c:v>
                </c:pt>
                <c:pt idx="722">
                  <c:v>8.3961419999999995E-2</c:v>
                </c:pt>
                <c:pt idx="723">
                  <c:v>8.3855926999999997E-2</c:v>
                </c:pt>
                <c:pt idx="724">
                  <c:v>8.3750336999999994E-2</c:v>
                </c:pt>
                <c:pt idx="725">
                  <c:v>8.3644628999999998E-2</c:v>
                </c:pt>
                <c:pt idx="726">
                  <c:v>8.3538829999999994E-2</c:v>
                </c:pt>
                <c:pt idx="727">
                  <c:v>8.3432919999999994E-2</c:v>
                </c:pt>
                <c:pt idx="728">
                  <c:v>8.3326920999999998E-2</c:v>
                </c:pt>
                <c:pt idx="729">
                  <c:v>8.3220831999999995E-2</c:v>
                </c:pt>
                <c:pt idx="730">
                  <c:v>8.3114669000000002E-2</c:v>
                </c:pt>
                <c:pt idx="731">
                  <c:v>8.3008416000000002E-2</c:v>
                </c:pt>
                <c:pt idx="732">
                  <c:v>8.2902081000000002E-2</c:v>
                </c:pt>
                <c:pt idx="733">
                  <c:v>8.2795665000000004E-2</c:v>
                </c:pt>
                <c:pt idx="734">
                  <c:v>8.2689210999999999E-2</c:v>
                </c:pt>
                <c:pt idx="735">
                  <c:v>8.2582674999999994E-2</c:v>
                </c:pt>
                <c:pt idx="736">
                  <c:v>8.2476071999999997E-2</c:v>
                </c:pt>
                <c:pt idx="737">
                  <c:v>8.2369417E-2</c:v>
                </c:pt>
                <c:pt idx="738">
                  <c:v>8.2262716999999999E-2</c:v>
                </c:pt>
                <c:pt idx="739">
                  <c:v>8.2155964999999997E-2</c:v>
                </c:pt>
                <c:pt idx="740">
                  <c:v>8.2049160999999995E-2</c:v>
                </c:pt>
                <c:pt idx="741">
                  <c:v>8.1942319999999999E-2</c:v>
                </c:pt>
                <c:pt idx="742">
                  <c:v>8.1835449000000005E-2</c:v>
                </c:pt>
                <c:pt idx="743">
                  <c:v>8.1728563000000004E-2</c:v>
                </c:pt>
                <c:pt idx="744">
                  <c:v>8.1621625000000003E-2</c:v>
                </c:pt>
                <c:pt idx="745">
                  <c:v>8.1514670999999997E-2</c:v>
                </c:pt>
                <c:pt idx="746">
                  <c:v>8.1407710999999994E-2</c:v>
                </c:pt>
                <c:pt idx="747">
                  <c:v>8.1300728000000003E-2</c:v>
                </c:pt>
                <c:pt idx="748">
                  <c:v>8.1193744999999998E-2</c:v>
                </c:pt>
                <c:pt idx="749">
                  <c:v>8.1086740000000004E-2</c:v>
                </c:pt>
                <c:pt idx="750">
                  <c:v>8.0979756999999999E-2</c:v>
                </c:pt>
                <c:pt idx="751">
                  <c:v>8.0872752000000006E-2</c:v>
                </c:pt>
                <c:pt idx="752">
                  <c:v>8.0765769000000001E-2</c:v>
                </c:pt>
                <c:pt idx="753">
                  <c:v>8.0658785999999996E-2</c:v>
                </c:pt>
                <c:pt idx="754">
                  <c:v>8.0551833000000003E-2</c:v>
                </c:pt>
                <c:pt idx="755">
                  <c:v>8.0444901999999999E-2</c:v>
                </c:pt>
                <c:pt idx="756">
                  <c:v>8.0337993999999996E-2</c:v>
                </c:pt>
                <c:pt idx="757">
                  <c:v>8.02311E-2</c:v>
                </c:pt>
                <c:pt idx="758">
                  <c:v>8.0124243999999997E-2</c:v>
                </c:pt>
                <c:pt idx="759">
                  <c:v>8.0017432999999999E-2</c:v>
                </c:pt>
                <c:pt idx="760">
                  <c:v>7.9910650999999999E-2</c:v>
                </c:pt>
                <c:pt idx="761">
                  <c:v>7.9803936000000006E-2</c:v>
                </c:pt>
                <c:pt idx="762">
                  <c:v>7.9697250999999997E-2</c:v>
                </c:pt>
                <c:pt idx="763">
                  <c:v>7.9590625999999998E-2</c:v>
                </c:pt>
                <c:pt idx="764">
                  <c:v>7.9484059999999995E-2</c:v>
                </c:pt>
                <c:pt idx="765">
                  <c:v>7.9377554000000003E-2</c:v>
                </c:pt>
                <c:pt idx="766">
                  <c:v>7.9271108000000007E-2</c:v>
                </c:pt>
                <c:pt idx="767">
                  <c:v>7.9164742999999996E-2</c:v>
                </c:pt>
                <c:pt idx="768">
                  <c:v>7.9058446000000004E-2</c:v>
                </c:pt>
                <c:pt idx="769">
                  <c:v>7.8952223000000002E-2</c:v>
                </c:pt>
                <c:pt idx="770">
                  <c:v>7.8846111999999996E-2</c:v>
                </c:pt>
                <c:pt idx="771">
                  <c:v>7.8740060000000001E-2</c:v>
                </c:pt>
                <c:pt idx="772">
                  <c:v>7.8634105999999995E-2</c:v>
                </c:pt>
                <c:pt idx="773">
                  <c:v>7.8528263000000001E-2</c:v>
                </c:pt>
                <c:pt idx="774">
                  <c:v>7.8422502000000005E-2</c:v>
                </c:pt>
                <c:pt idx="775">
                  <c:v>7.8316844999999996E-2</c:v>
                </c:pt>
                <c:pt idx="776">
                  <c:v>7.8211315000000003E-2</c:v>
                </c:pt>
                <c:pt idx="777">
                  <c:v>7.8105882000000001E-2</c:v>
                </c:pt>
                <c:pt idx="778">
                  <c:v>7.8000568000000006E-2</c:v>
                </c:pt>
                <c:pt idx="779">
                  <c:v>7.7895373000000004E-2</c:v>
                </c:pt>
                <c:pt idx="780">
                  <c:v>7.7790305000000004E-2</c:v>
                </c:pt>
                <c:pt idx="781">
                  <c:v>7.7685371000000003E-2</c:v>
                </c:pt>
                <c:pt idx="782">
                  <c:v>7.7580564000000005E-2</c:v>
                </c:pt>
                <c:pt idx="783">
                  <c:v>7.7475898000000001E-2</c:v>
                </c:pt>
                <c:pt idx="784">
                  <c:v>7.7371381000000003E-2</c:v>
                </c:pt>
                <c:pt idx="785">
                  <c:v>7.7267005999999999E-2</c:v>
                </c:pt>
                <c:pt idx="786">
                  <c:v>7.7162772000000004E-2</c:v>
                </c:pt>
                <c:pt idx="787">
                  <c:v>7.7058694999999996E-2</c:v>
                </c:pt>
                <c:pt idx="788">
                  <c:v>7.6954781999999999E-2</c:v>
                </c:pt>
                <c:pt idx="789">
                  <c:v>7.6851032999999999E-2</c:v>
                </c:pt>
                <c:pt idx="790">
                  <c:v>7.6747446999999996E-2</c:v>
                </c:pt>
                <c:pt idx="791">
                  <c:v>7.6644026000000004E-2</c:v>
                </c:pt>
                <c:pt idx="792">
                  <c:v>7.6540783000000001E-2</c:v>
                </c:pt>
                <c:pt idx="793">
                  <c:v>7.6437719000000001E-2</c:v>
                </c:pt>
                <c:pt idx="794">
                  <c:v>7.6334848999999996E-2</c:v>
                </c:pt>
                <c:pt idx="795">
                  <c:v>7.6232149999999999E-2</c:v>
                </c:pt>
                <c:pt idx="796">
                  <c:v>7.6129644999999996E-2</c:v>
                </c:pt>
                <c:pt idx="797">
                  <c:v>7.6027348999999994E-2</c:v>
                </c:pt>
                <c:pt idx="798">
                  <c:v>7.5925238000000006E-2</c:v>
                </c:pt>
                <c:pt idx="799">
                  <c:v>7.5823328999999995E-2</c:v>
                </c:pt>
                <c:pt idx="800">
                  <c:v>7.5721628999999999E-2</c:v>
                </c:pt>
                <c:pt idx="801">
                  <c:v>7.5620145E-2</c:v>
                </c:pt>
                <c:pt idx="802">
                  <c:v>7.5518875999999999E-2</c:v>
                </c:pt>
                <c:pt idx="803">
                  <c:v>7.5417823999999994E-2</c:v>
                </c:pt>
                <c:pt idx="804">
                  <c:v>7.5316994999999998E-2</c:v>
                </c:pt>
                <c:pt idx="805">
                  <c:v>7.5216389999999994E-2</c:v>
                </c:pt>
                <c:pt idx="806">
                  <c:v>7.5116015999999994E-2</c:v>
                </c:pt>
                <c:pt idx="807">
                  <c:v>7.5015888000000003E-2</c:v>
                </c:pt>
                <c:pt idx="808">
                  <c:v>7.4915990000000002E-2</c:v>
                </c:pt>
                <c:pt idx="809">
                  <c:v>7.4816338999999996E-2</c:v>
                </c:pt>
                <c:pt idx="810">
                  <c:v>7.4716932999999999E-2</c:v>
                </c:pt>
                <c:pt idx="811">
                  <c:v>7.4617772999999998E-2</c:v>
                </c:pt>
                <c:pt idx="812">
                  <c:v>7.4518873999999999E-2</c:v>
                </c:pt>
                <c:pt idx="813">
                  <c:v>7.4420236000000001E-2</c:v>
                </c:pt>
                <c:pt idx="814">
                  <c:v>7.4321850999999994E-2</c:v>
                </c:pt>
                <c:pt idx="815">
                  <c:v>7.4223734E-2</c:v>
                </c:pt>
                <c:pt idx="816">
                  <c:v>7.4125900999999994E-2</c:v>
                </c:pt>
                <c:pt idx="817">
                  <c:v>7.4028328000000004E-2</c:v>
                </c:pt>
                <c:pt idx="818">
                  <c:v>7.3931038000000004E-2</c:v>
                </c:pt>
                <c:pt idx="819">
                  <c:v>7.3834039000000004E-2</c:v>
                </c:pt>
                <c:pt idx="820">
                  <c:v>7.3737308000000001E-2</c:v>
                </c:pt>
                <c:pt idx="821">
                  <c:v>7.3640883000000004E-2</c:v>
                </c:pt>
                <c:pt idx="822">
                  <c:v>7.3544740999999997E-2</c:v>
                </c:pt>
                <c:pt idx="823">
                  <c:v>7.3448896E-2</c:v>
                </c:pt>
                <c:pt idx="824">
                  <c:v>7.3353365000000004E-2</c:v>
                </c:pt>
                <c:pt idx="825">
                  <c:v>7.3258132000000004E-2</c:v>
                </c:pt>
                <c:pt idx="826">
                  <c:v>7.3163196E-2</c:v>
                </c:pt>
                <c:pt idx="827">
                  <c:v>7.3068582000000007E-2</c:v>
                </c:pt>
                <c:pt idx="828">
                  <c:v>7.2974280000000002E-2</c:v>
                </c:pt>
                <c:pt idx="829">
                  <c:v>7.2880305000000006E-2</c:v>
                </c:pt>
                <c:pt idx="830">
                  <c:v>7.2786651999999993E-2</c:v>
                </c:pt>
                <c:pt idx="831">
                  <c:v>7.2693318000000007E-2</c:v>
                </c:pt>
                <c:pt idx="832">
                  <c:v>7.2600327000000006E-2</c:v>
                </c:pt>
                <c:pt idx="833">
                  <c:v>7.2507664999999999E-2</c:v>
                </c:pt>
                <c:pt idx="834">
                  <c:v>7.2415344000000006E-2</c:v>
                </c:pt>
                <c:pt idx="835">
                  <c:v>7.2323360000000003E-2</c:v>
                </c:pt>
                <c:pt idx="836">
                  <c:v>7.2231724999999997E-2</c:v>
                </c:pt>
                <c:pt idx="837">
                  <c:v>7.2140433000000004E-2</c:v>
                </c:pt>
                <c:pt idx="838">
                  <c:v>7.2049499000000003E-2</c:v>
                </c:pt>
                <c:pt idx="839">
                  <c:v>7.1958921999999995E-2</c:v>
                </c:pt>
                <c:pt idx="840">
                  <c:v>7.1868703000000006E-2</c:v>
                </c:pt>
                <c:pt idx="841">
                  <c:v>7.1778849000000006E-2</c:v>
                </c:pt>
                <c:pt idx="842">
                  <c:v>7.1689359999999994E-2</c:v>
                </c:pt>
                <c:pt idx="843">
                  <c:v>7.1600242999999994E-2</c:v>
                </c:pt>
                <c:pt idx="844">
                  <c:v>7.1511507000000002E-2</c:v>
                </c:pt>
                <c:pt idx="845">
                  <c:v>7.1423142999999994E-2</c:v>
                </c:pt>
                <c:pt idx="846">
                  <c:v>7.1335158999999995E-2</c:v>
                </c:pt>
                <c:pt idx="847">
                  <c:v>7.1247555000000004E-2</c:v>
                </c:pt>
                <c:pt idx="848">
                  <c:v>7.1160353999999995E-2</c:v>
                </c:pt>
                <c:pt idx="849">
                  <c:v>7.1073531999999995E-2</c:v>
                </c:pt>
                <c:pt idx="850">
                  <c:v>7.0987113000000004E-2</c:v>
                </c:pt>
                <c:pt idx="851">
                  <c:v>7.0901081000000005E-2</c:v>
                </c:pt>
                <c:pt idx="852">
                  <c:v>7.0815458999999997E-2</c:v>
                </c:pt>
                <c:pt idx="853">
                  <c:v>7.0730239E-2</c:v>
                </c:pt>
                <c:pt idx="854">
                  <c:v>7.0645428999999996E-2</c:v>
                </c:pt>
                <c:pt idx="855">
                  <c:v>7.0561028999999997E-2</c:v>
                </c:pt>
                <c:pt idx="856">
                  <c:v>7.0477053999999997E-2</c:v>
                </c:pt>
                <c:pt idx="857">
                  <c:v>7.0393488000000004E-2</c:v>
                </c:pt>
                <c:pt idx="858">
                  <c:v>7.0310346999999995E-2</c:v>
                </c:pt>
                <c:pt idx="859">
                  <c:v>7.0227629999999999E-2</c:v>
                </c:pt>
                <c:pt idx="860">
                  <c:v>7.0145345999999997E-2</c:v>
                </c:pt>
                <c:pt idx="861">
                  <c:v>7.0063486999999994E-2</c:v>
                </c:pt>
                <c:pt idx="862">
                  <c:v>6.9982058999999999E-2</c:v>
                </c:pt>
                <c:pt idx="863">
                  <c:v>6.9901086000000001E-2</c:v>
                </c:pt>
                <c:pt idx="864">
                  <c:v>6.9820538000000001E-2</c:v>
                </c:pt>
                <c:pt idx="865">
                  <c:v>6.9740443999999999E-2</c:v>
                </c:pt>
                <c:pt idx="866">
                  <c:v>6.9660797999999996E-2</c:v>
                </c:pt>
                <c:pt idx="867">
                  <c:v>6.9581597999999995E-2</c:v>
                </c:pt>
                <c:pt idx="868">
                  <c:v>6.9502853000000003E-2</c:v>
                </c:pt>
                <c:pt idx="869">
                  <c:v>6.9424561999999995E-2</c:v>
                </c:pt>
                <c:pt idx="870">
                  <c:v>6.9346732999999994E-2</c:v>
                </c:pt>
                <c:pt idx="871">
                  <c:v>6.9269373999999995E-2</c:v>
                </c:pt>
                <c:pt idx="872">
                  <c:v>6.9192477000000002E-2</c:v>
                </c:pt>
                <c:pt idx="873">
                  <c:v>6.9116048999999999E-2</c:v>
                </c:pt>
                <c:pt idx="874">
                  <c:v>6.9040096999999995E-2</c:v>
                </c:pt>
                <c:pt idx="875">
                  <c:v>6.8964615000000007E-2</c:v>
                </c:pt>
                <c:pt idx="876">
                  <c:v>6.8889610000000004E-2</c:v>
                </c:pt>
                <c:pt idx="877">
                  <c:v>6.8815089999999995E-2</c:v>
                </c:pt>
                <c:pt idx="878">
                  <c:v>6.8741061000000006E-2</c:v>
                </c:pt>
                <c:pt idx="879">
                  <c:v>6.8667509000000002E-2</c:v>
                </c:pt>
                <c:pt idx="880">
                  <c:v>6.8594448000000002E-2</c:v>
                </c:pt>
                <c:pt idx="881">
                  <c:v>6.8521887000000004E-2</c:v>
                </c:pt>
                <c:pt idx="882">
                  <c:v>6.8449825000000006E-2</c:v>
                </c:pt>
                <c:pt idx="883">
                  <c:v>6.8378247000000003E-2</c:v>
                </c:pt>
                <c:pt idx="884">
                  <c:v>6.8307184000000007E-2</c:v>
                </c:pt>
                <c:pt idx="885">
                  <c:v>6.8236618999999998E-2</c:v>
                </c:pt>
                <c:pt idx="886">
                  <c:v>6.8166561000000001E-2</c:v>
                </c:pt>
                <c:pt idx="887">
                  <c:v>6.8097017999999995E-2</c:v>
                </c:pt>
                <c:pt idx="888">
                  <c:v>6.8027981000000001E-2</c:v>
                </c:pt>
                <c:pt idx="889">
                  <c:v>6.7959458E-2</c:v>
                </c:pt>
                <c:pt idx="890">
                  <c:v>6.7891456000000003E-2</c:v>
                </c:pt>
                <c:pt idx="891">
                  <c:v>6.7823984000000004E-2</c:v>
                </c:pt>
                <c:pt idx="892">
                  <c:v>6.7757024999999999E-2</c:v>
                </c:pt>
                <c:pt idx="893">
                  <c:v>6.7690603000000002E-2</c:v>
                </c:pt>
                <c:pt idx="894">
                  <c:v>6.7624695999999998E-2</c:v>
                </c:pt>
                <c:pt idx="895">
                  <c:v>6.7559332E-2</c:v>
                </c:pt>
                <c:pt idx="896">
                  <c:v>6.7494497000000001E-2</c:v>
                </c:pt>
                <c:pt idx="897">
                  <c:v>6.7430197999999997E-2</c:v>
                </c:pt>
                <c:pt idx="898">
                  <c:v>6.7366436000000002E-2</c:v>
                </c:pt>
                <c:pt idx="899">
                  <c:v>6.7303217999999998E-2</c:v>
                </c:pt>
                <c:pt idx="900">
                  <c:v>6.7240543999999999E-2</c:v>
                </c:pt>
                <c:pt idx="901">
                  <c:v>6.7178421000000002E-2</c:v>
                </c:pt>
                <c:pt idx="902">
                  <c:v>6.7116834E-2</c:v>
                </c:pt>
                <c:pt idx="903">
                  <c:v>6.7055814000000005E-2</c:v>
                </c:pt>
                <c:pt idx="904">
                  <c:v>6.6995344999999998E-2</c:v>
                </c:pt>
                <c:pt idx="905">
                  <c:v>6.6935427000000006E-2</c:v>
                </c:pt>
                <c:pt idx="906">
                  <c:v>6.6876076000000007E-2</c:v>
                </c:pt>
                <c:pt idx="907">
                  <c:v>6.6817275999999995E-2</c:v>
                </c:pt>
                <c:pt idx="908">
                  <c:v>6.6759042000000005E-2</c:v>
                </c:pt>
                <c:pt idx="909">
                  <c:v>6.6701374999999993E-2</c:v>
                </c:pt>
                <c:pt idx="910">
                  <c:v>6.6644281E-2</c:v>
                </c:pt>
                <c:pt idx="911">
                  <c:v>6.6587746000000003E-2</c:v>
                </c:pt>
                <c:pt idx="912">
                  <c:v>6.6531792000000006E-2</c:v>
                </c:pt>
                <c:pt idx="913">
                  <c:v>6.6476411999999999E-2</c:v>
                </c:pt>
                <c:pt idx="914">
                  <c:v>6.6421605999999994E-2</c:v>
                </c:pt>
                <c:pt idx="915">
                  <c:v>6.6367380000000004E-2</c:v>
                </c:pt>
                <c:pt idx="916">
                  <c:v>6.6313735999999998E-2</c:v>
                </c:pt>
                <c:pt idx="917">
                  <c:v>6.6260681000000002E-2</c:v>
                </c:pt>
                <c:pt idx="918">
                  <c:v>6.6208198999999995E-2</c:v>
                </c:pt>
                <c:pt idx="919">
                  <c:v>6.6156312999999994E-2</c:v>
                </c:pt>
                <c:pt idx="920">
                  <c:v>6.6105016000000003E-2</c:v>
                </c:pt>
                <c:pt idx="921">
                  <c:v>6.6054314000000003E-2</c:v>
                </c:pt>
                <c:pt idx="922">
                  <c:v>6.6004187000000006E-2</c:v>
                </c:pt>
                <c:pt idx="923">
                  <c:v>6.5954678000000003E-2</c:v>
                </c:pt>
                <c:pt idx="924">
                  <c:v>6.5905756999999995E-2</c:v>
                </c:pt>
                <c:pt idx="925">
                  <c:v>6.5857440000000003E-2</c:v>
                </c:pt>
                <c:pt idx="926">
                  <c:v>6.5809719000000003E-2</c:v>
                </c:pt>
                <c:pt idx="927">
                  <c:v>6.5762609E-2</c:v>
                </c:pt>
                <c:pt idx="928">
                  <c:v>6.5716095000000002E-2</c:v>
                </c:pt>
                <c:pt idx="929">
                  <c:v>6.5670185000000006E-2</c:v>
                </c:pt>
                <c:pt idx="930">
                  <c:v>6.5624893000000004E-2</c:v>
                </c:pt>
                <c:pt idx="931">
                  <c:v>6.5580204000000003E-2</c:v>
                </c:pt>
                <c:pt idx="932">
                  <c:v>6.5536133999999996E-2</c:v>
                </c:pt>
                <c:pt idx="933">
                  <c:v>6.5492675E-2</c:v>
                </c:pt>
                <c:pt idx="934">
                  <c:v>6.5449840999999995E-2</c:v>
                </c:pt>
                <c:pt idx="935">
                  <c:v>6.5407611000000004E-2</c:v>
                </c:pt>
                <c:pt idx="936">
                  <c:v>6.5366007000000004E-2</c:v>
                </c:pt>
                <c:pt idx="937">
                  <c:v>6.5325021999999996E-2</c:v>
                </c:pt>
                <c:pt idx="938">
                  <c:v>6.5284661999999993E-2</c:v>
                </c:pt>
                <c:pt idx="939">
                  <c:v>6.5244920999999997E-2</c:v>
                </c:pt>
                <c:pt idx="940">
                  <c:v>6.5205805000000006E-2</c:v>
                </c:pt>
                <c:pt idx="941">
                  <c:v>6.5167322999999999E-2</c:v>
                </c:pt>
                <c:pt idx="942">
                  <c:v>6.5129459000000001E-2</c:v>
                </c:pt>
                <c:pt idx="943">
                  <c:v>6.5092235999999998E-2</c:v>
                </c:pt>
                <c:pt idx="944">
                  <c:v>6.5055645999999995E-2</c:v>
                </c:pt>
                <c:pt idx="945">
                  <c:v>6.5019681999999995E-2</c:v>
                </c:pt>
                <c:pt idx="946">
                  <c:v>6.4984350999999996E-2</c:v>
                </c:pt>
                <c:pt idx="947">
                  <c:v>6.4949661000000006E-2</c:v>
                </c:pt>
                <c:pt idx="948">
                  <c:v>6.4915605000000001E-2</c:v>
                </c:pt>
                <c:pt idx="949">
                  <c:v>6.4882189000000007E-2</c:v>
                </c:pt>
                <c:pt idx="950">
                  <c:v>6.4849421000000004E-2</c:v>
                </c:pt>
                <c:pt idx="951">
                  <c:v>6.4817287000000001E-2</c:v>
                </c:pt>
                <c:pt idx="952">
                  <c:v>6.4785785999999998E-2</c:v>
                </c:pt>
                <c:pt idx="953">
                  <c:v>6.4754940999999996E-2</c:v>
                </c:pt>
                <c:pt idx="954">
                  <c:v>6.4724743000000001E-2</c:v>
                </c:pt>
                <c:pt idx="955">
                  <c:v>6.4695179000000005E-2</c:v>
                </c:pt>
                <c:pt idx="956">
                  <c:v>6.4666270999999997E-2</c:v>
                </c:pt>
                <c:pt idx="957">
                  <c:v>6.4638010999999995E-2</c:v>
                </c:pt>
                <c:pt idx="958">
                  <c:v>6.4610398999999999E-2</c:v>
                </c:pt>
                <c:pt idx="959">
                  <c:v>6.4583443000000004E-2</c:v>
                </c:pt>
                <c:pt idx="960">
                  <c:v>6.4557135000000002E-2</c:v>
                </c:pt>
                <c:pt idx="961">
                  <c:v>6.4531467999999995E-2</c:v>
                </c:pt>
                <c:pt idx="962">
                  <c:v>6.4506470999999996E-2</c:v>
                </c:pt>
                <c:pt idx="963">
                  <c:v>6.4482123000000002E-2</c:v>
                </c:pt>
                <c:pt idx="964">
                  <c:v>6.4458429999999997E-2</c:v>
                </c:pt>
                <c:pt idx="965">
                  <c:v>6.4435392999999994E-2</c:v>
                </c:pt>
                <c:pt idx="966">
                  <c:v>6.4413025999999998E-2</c:v>
                </c:pt>
                <c:pt idx="967">
                  <c:v>6.4391299999999999E-2</c:v>
                </c:pt>
                <c:pt idx="968">
                  <c:v>6.4370245000000006E-2</c:v>
                </c:pt>
                <c:pt idx="969">
                  <c:v>6.4349845000000003E-2</c:v>
                </c:pt>
                <c:pt idx="970">
                  <c:v>6.4330101000000001E-2</c:v>
                </c:pt>
                <c:pt idx="971">
                  <c:v>6.4311028000000006E-2</c:v>
                </c:pt>
                <c:pt idx="972">
                  <c:v>6.429261E-2</c:v>
                </c:pt>
                <c:pt idx="973">
                  <c:v>6.4274855000000006E-2</c:v>
                </c:pt>
                <c:pt idx="974">
                  <c:v>6.4257771000000005E-2</c:v>
                </c:pt>
                <c:pt idx="975">
                  <c:v>6.4241350000000003E-2</c:v>
                </c:pt>
                <c:pt idx="976">
                  <c:v>6.4225591999999998E-2</c:v>
                </c:pt>
                <c:pt idx="977">
                  <c:v>6.4210504000000002E-2</c:v>
                </c:pt>
                <c:pt idx="978">
                  <c:v>6.4196080000000003E-2</c:v>
                </c:pt>
                <c:pt idx="979">
                  <c:v>6.4182319000000002E-2</c:v>
                </c:pt>
                <c:pt idx="980">
                  <c:v>6.4169236000000004E-2</c:v>
                </c:pt>
                <c:pt idx="981">
                  <c:v>6.4156807999999996E-2</c:v>
                </c:pt>
                <c:pt idx="982">
                  <c:v>6.4145058000000005E-2</c:v>
                </c:pt>
                <c:pt idx="983">
                  <c:v>6.4133978999999994E-2</c:v>
                </c:pt>
                <c:pt idx="984">
                  <c:v>6.4123555999999998E-2</c:v>
                </c:pt>
                <c:pt idx="985">
                  <c:v>6.4113818000000003E-2</c:v>
                </c:pt>
                <c:pt idx="986">
                  <c:v>6.4104735999999995E-2</c:v>
                </c:pt>
                <c:pt idx="987">
                  <c:v>6.4096339000000002E-2</c:v>
                </c:pt>
                <c:pt idx="988">
                  <c:v>6.4088605000000007E-2</c:v>
                </c:pt>
                <c:pt idx="989">
                  <c:v>6.4081542000000005E-2</c:v>
                </c:pt>
                <c:pt idx="990">
                  <c:v>6.4075156999999994E-2</c:v>
                </c:pt>
                <c:pt idx="991">
                  <c:v>6.4069434999999994E-2</c:v>
                </c:pt>
                <c:pt idx="992">
                  <c:v>6.4064390999999998E-2</c:v>
                </c:pt>
                <c:pt idx="993">
                  <c:v>6.4060016999999997E-2</c:v>
                </c:pt>
                <c:pt idx="994">
                  <c:v>6.4056321999999999E-2</c:v>
                </c:pt>
                <c:pt idx="995">
                  <c:v>6.4053289999999999E-2</c:v>
                </c:pt>
                <c:pt idx="996">
                  <c:v>6.4050935000000003E-2</c:v>
                </c:pt>
                <c:pt idx="997">
                  <c:v>6.4049251000000001E-2</c:v>
                </c:pt>
                <c:pt idx="998">
                  <c:v>6.4048246000000003E-2</c:v>
                </c:pt>
                <c:pt idx="999">
                  <c:v>6.404791E-2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4.9362500000000003E-4</c:v>
                </c:pt>
                <c:pt idx="1">
                  <c:v>4.9362699999999995E-4</c:v>
                </c:pt>
                <c:pt idx="2">
                  <c:v>4.9363200000000003E-4</c:v>
                </c:pt>
                <c:pt idx="3">
                  <c:v>4.9364099999999996E-4</c:v>
                </c:pt>
                <c:pt idx="4">
                  <c:v>4.9365300000000004E-4</c:v>
                </c:pt>
                <c:pt idx="5">
                  <c:v>4.9366799999999995E-4</c:v>
                </c:pt>
                <c:pt idx="6">
                  <c:v>4.9368700000000003E-4</c:v>
                </c:pt>
                <c:pt idx="7">
                  <c:v>4.9370900000000005E-4</c:v>
                </c:pt>
                <c:pt idx="8">
                  <c:v>4.9373500000000003E-4</c:v>
                </c:pt>
                <c:pt idx="9">
                  <c:v>4.9376400000000005E-4</c:v>
                </c:pt>
                <c:pt idx="10">
                  <c:v>4.9379600000000001E-4</c:v>
                </c:pt>
                <c:pt idx="11">
                  <c:v>4.9383200000000004E-4</c:v>
                </c:pt>
                <c:pt idx="12">
                  <c:v>4.93871E-4</c:v>
                </c:pt>
                <c:pt idx="13">
                  <c:v>4.9391400000000003E-4</c:v>
                </c:pt>
                <c:pt idx="14">
                  <c:v>4.9395999999999999E-4</c:v>
                </c:pt>
                <c:pt idx="15">
                  <c:v>4.9400900000000001E-4</c:v>
                </c:pt>
                <c:pt idx="16">
                  <c:v>4.9406199999999997E-4</c:v>
                </c:pt>
                <c:pt idx="17">
                  <c:v>4.94119E-4</c:v>
                </c:pt>
                <c:pt idx="18">
                  <c:v>4.9417799999999996E-4</c:v>
                </c:pt>
                <c:pt idx="19">
                  <c:v>4.9424099999999997E-4</c:v>
                </c:pt>
                <c:pt idx="20">
                  <c:v>4.9430800000000005E-4</c:v>
                </c:pt>
                <c:pt idx="21">
                  <c:v>4.9437799999999996E-4</c:v>
                </c:pt>
                <c:pt idx="22">
                  <c:v>4.9445100000000003E-4</c:v>
                </c:pt>
                <c:pt idx="23">
                  <c:v>4.9452800000000005E-4</c:v>
                </c:pt>
                <c:pt idx="24">
                  <c:v>4.9460800000000001E-4</c:v>
                </c:pt>
                <c:pt idx="25">
                  <c:v>4.9469100000000001E-4</c:v>
                </c:pt>
                <c:pt idx="26">
                  <c:v>4.9477799999999997E-4</c:v>
                </c:pt>
                <c:pt idx="27">
                  <c:v>4.9486799999999998E-4</c:v>
                </c:pt>
                <c:pt idx="28">
                  <c:v>4.9496100000000003E-4</c:v>
                </c:pt>
                <c:pt idx="29">
                  <c:v>4.9505800000000004E-4</c:v>
                </c:pt>
                <c:pt idx="30">
                  <c:v>4.9515799999999999E-4</c:v>
                </c:pt>
                <c:pt idx="31">
                  <c:v>4.95262E-4</c:v>
                </c:pt>
                <c:pt idx="32">
                  <c:v>4.9536899999999995E-4</c:v>
                </c:pt>
                <c:pt idx="33">
                  <c:v>4.9547899999999995E-4</c:v>
                </c:pt>
                <c:pt idx="34">
                  <c:v>4.9559300000000001E-4</c:v>
                </c:pt>
                <c:pt idx="35">
                  <c:v>4.9571000000000001E-4</c:v>
                </c:pt>
                <c:pt idx="36">
                  <c:v>4.9582999999999995E-4</c:v>
                </c:pt>
                <c:pt idx="37">
                  <c:v>4.9595399999999995E-4</c:v>
                </c:pt>
                <c:pt idx="38">
                  <c:v>4.9607999999999998E-4</c:v>
                </c:pt>
                <c:pt idx="39">
                  <c:v>4.9621099999999998E-4</c:v>
                </c:pt>
                <c:pt idx="40">
                  <c:v>4.9634400000000002E-4</c:v>
                </c:pt>
                <c:pt idx="41">
                  <c:v>4.9648100000000001E-4</c:v>
                </c:pt>
                <c:pt idx="42">
                  <c:v>4.9662100000000004E-4</c:v>
                </c:pt>
                <c:pt idx="43">
                  <c:v>4.9676500000000003E-4</c:v>
                </c:pt>
                <c:pt idx="44">
                  <c:v>4.9691199999999996E-4</c:v>
                </c:pt>
                <c:pt idx="45">
                  <c:v>4.9706200000000005E-4</c:v>
                </c:pt>
                <c:pt idx="46">
                  <c:v>4.9721499999999996E-4</c:v>
                </c:pt>
                <c:pt idx="47">
                  <c:v>4.9737200000000005E-4</c:v>
                </c:pt>
                <c:pt idx="48">
                  <c:v>4.9753199999999997E-4</c:v>
                </c:pt>
                <c:pt idx="49">
                  <c:v>4.9769500000000004E-4</c:v>
                </c:pt>
                <c:pt idx="50">
                  <c:v>4.9786100000000005E-4</c:v>
                </c:pt>
                <c:pt idx="51">
                  <c:v>4.9803100000000002E-4</c:v>
                </c:pt>
                <c:pt idx="52">
                  <c:v>4.9820400000000003E-4</c:v>
                </c:pt>
                <c:pt idx="53">
                  <c:v>4.9837999999999998E-4</c:v>
                </c:pt>
                <c:pt idx="54">
                  <c:v>4.9855899999999998E-4</c:v>
                </c:pt>
                <c:pt idx="55">
                  <c:v>4.9874200000000004E-4</c:v>
                </c:pt>
                <c:pt idx="56">
                  <c:v>4.9892800000000005E-4</c:v>
                </c:pt>
                <c:pt idx="57">
                  <c:v>4.9911699999999999E-4</c:v>
                </c:pt>
                <c:pt idx="58">
                  <c:v>4.9930899999999997E-4</c:v>
                </c:pt>
                <c:pt idx="59">
                  <c:v>4.9950400000000001E-4</c:v>
                </c:pt>
                <c:pt idx="60">
                  <c:v>4.99703E-4</c:v>
                </c:pt>
                <c:pt idx="61">
                  <c:v>4.9990500000000003E-4</c:v>
                </c:pt>
                <c:pt idx="62">
                  <c:v>5.0011000000000001E-4</c:v>
                </c:pt>
                <c:pt idx="63">
                  <c:v>5.0031800000000003E-4</c:v>
                </c:pt>
                <c:pt idx="64">
                  <c:v>5.0052899999999999E-4</c:v>
                </c:pt>
                <c:pt idx="65">
                  <c:v>5.00743E-4</c:v>
                </c:pt>
                <c:pt idx="66">
                  <c:v>5.0096099999999996E-4</c:v>
                </c:pt>
                <c:pt idx="67">
                  <c:v>5.0118099999999996E-4</c:v>
                </c:pt>
                <c:pt idx="68">
                  <c:v>5.0140500000000001E-4</c:v>
                </c:pt>
                <c:pt idx="69">
                  <c:v>5.0163200000000001E-4</c:v>
                </c:pt>
                <c:pt idx="70">
                  <c:v>5.0186199999999995E-4</c:v>
                </c:pt>
                <c:pt idx="71">
                  <c:v>5.0209500000000004E-4</c:v>
                </c:pt>
                <c:pt idx="72">
                  <c:v>5.0233099999999996E-4</c:v>
                </c:pt>
                <c:pt idx="73">
                  <c:v>5.0257000000000003E-4</c:v>
                </c:pt>
                <c:pt idx="74">
                  <c:v>5.0281299999999996E-4</c:v>
                </c:pt>
                <c:pt idx="75">
                  <c:v>5.0305800000000002E-4</c:v>
                </c:pt>
                <c:pt idx="76">
                  <c:v>5.0330700000000004E-4</c:v>
                </c:pt>
                <c:pt idx="77">
                  <c:v>5.0355799999999998E-4</c:v>
                </c:pt>
                <c:pt idx="78">
                  <c:v>5.0381199999999997E-4</c:v>
                </c:pt>
                <c:pt idx="79">
                  <c:v>5.0407000000000002E-4</c:v>
                </c:pt>
                <c:pt idx="80">
                  <c:v>5.0432999999999999E-4</c:v>
                </c:pt>
                <c:pt idx="81">
                  <c:v>5.0459400000000003E-4</c:v>
                </c:pt>
                <c:pt idx="82">
                  <c:v>5.0485999999999999E-4</c:v>
                </c:pt>
                <c:pt idx="83">
                  <c:v>5.0513000000000001E-4</c:v>
                </c:pt>
                <c:pt idx="84">
                  <c:v>5.0540199999999996E-4</c:v>
                </c:pt>
                <c:pt idx="85">
                  <c:v>5.0567699999999995E-4</c:v>
                </c:pt>
                <c:pt idx="86">
                  <c:v>5.0595499999999999E-4</c:v>
                </c:pt>
                <c:pt idx="87">
                  <c:v>5.0623699999999998E-4</c:v>
                </c:pt>
                <c:pt idx="88">
                  <c:v>5.0652100000000001E-4</c:v>
                </c:pt>
                <c:pt idx="89">
                  <c:v>5.0680799999999998E-4</c:v>
                </c:pt>
                <c:pt idx="90">
                  <c:v>5.0709799999999999E-4</c:v>
                </c:pt>
                <c:pt idx="91">
                  <c:v>5.0739000000000003E-4</c:v>
                </c:pt>
                <c:pt idx="92">
                  <c:v>5.0768600000000003E-4</c:v>
                </c:pt>
                <c:pt idx="93">
                  <c:v>5.0798499999999997E-4</c:v>
                </c:pt>
                <c:pt idx="94">
                  <c:v>5.0828600000000005E-4</c:v>
                </c:pt>
                <c:pt idx="95">
                  <c:v>5.0858999999999995E-4</c:v>
                </c:pt>
                <c:pt idx="96">
                  <c:v>5.0889700000000002E-4</c:v>
                </c:pt>
                <c:pt idx="97">
                  <c:v>5.0920700000000002E-4</c:v>
                </c:pt>
                <c:pt idx="98">
                  <c:v>5.0951999999999996E-4</c:v>
                </c:pt>
                <c:pt idx="99">
                  <c:v>5.0983500000000004E-4</c:v>
                </c:pt>
                <c:pt idx="100">
                  <c:v>5.1015299999999995E-4</c:v>
                </c:pt>
                <c:pt idx="101">
                  <c:v>5.1047400000000002E-4</c:v>
                </c:pt>
                <c:pt idx="102">
                  <c:v>5.1079800000000002E-4</c:v>
                </c:pt>
                <c:pt idx="103">
                  <c:v>5.1112499999999997E-4</c:v>
                </c:pt>
                <c:pt idx="104">
                  <c:v>5.1145400000000005E-4</c:v>
                </c:pt>
                <c:pt idx="105">
                  <c:v>5.1178599999999997E-4</c:v>
                </c:pt>
                <c:pt idx="106">
                  <c:v>5.1212000000000002E-4</c:v>
                </c:pt>
                <c:pt idx="107">
                  <c:v>5.1245800000000003E-4</c:v>
                </c:pt>
                <c:pt idx="108">
                  <c:v>5.1279699999999995E-4</c:v>
                </c:pt>
                <c:pt idx="109">
                  <c:v>5.1314000000000004E-4</c:v>
                </c:pt>
                <c:pt idx="110">
                  <c:v>5.1348500000000005E-4</c:v>
                </c:pt>
                <c:pt idx="111">
                  <c:v>5.13833E-4</c:v>
                </c:pt>
                <c:pt idx="112">
                  <c:v>5.14184E-4</c:v>
                </c:pt>
                <c:pt idx="113">
                  <c:v>5.1453700000000002E-4</c:v>
                </c:pt>
                <c:pt idx="114">
                  <c:v>5.1489299999999999E-4</c:v>
                </c:pt>
                <c:pt idx="115">
                  <c:v>5.1525099999999999E-4</c:v>
                </c:pt>
                <c:pt idx="116">
                  <c:v>5.1561200000000004E-4</c:v>
                </c:pt>
                <c:pt idx="117">
                  <c:v>5.1597500000000001E-4</c:v>
                </c:pt>
                <c:pt idx="118">
                  <c:v>5.1634100000000002E-4</c:v>
                </c:pt>
                <c:pt idx="119">
                  <c:v>5.1670899999999996E-4</c:v>
                </c:pt>
                <c:pt idx="120">
                  <c:v>5.1707999999999995E-4</c:v>
                </c:pt>
                <c:pt idx="121">
                  <c:v>5.1745399999999998E-4</c:v>
                </c:pt>
                <c:pt idx="122">
                  <c:v>5.1782900000000003E-4</c:v>
                </c:pt>
                <c:pt idx="123">
                  <c:v>5.1820800000000004E-4</c:v>
                </c:pt>
                <c:pt idx="124">
                  <c:v>5.1858899999999996E-4</c:v>
                </c:pt>
                <c:pt idx="125">
                  <c:v>5.1897200000000003E-4</c:v>
                </c:pt>
                <c:pt idx="126">
                  <c:v>5.1935800000000004E-4</c:v>
                </c:pt>
                <c:pt idx="127">
                  <c:v>5.1974599999999997E-4</c:v>
                </c:pt>
                <c:pt idx="128">
                  <c:v>5.2013600000000004E-4</c:v>
                </c:pt>
                <c:pt idx="129">
                  <c:v>5.2052900000000004E-4</c:v>
                </c:pt>
                <c:pt idx="130">
                  <c:v>5.2092399999999997E-4</c:v>
                </c:pt>
                <c:pt idx="131">
                  <c:v>5.2132100000000005E-4</c:v>
                </c:pt>
                <c:pt idx="132">
                  <c:v>5.2172099999999995E-4</c:v>
                </c:pt>
                <c:pt idx="133">
                  <c:v>5.2212299999999999E-4</c:v>
                </c:pt>
                <c:pt idx="134">
                  <c:v>5.2252799999999997E-4</c:v>
                </c:pt>
                <c:pt idx="135">
                  <c:v>5.2293399999999996E-4</c:v>
                </c:pt>
                <c:pt idx="136">
                  <c:v>5.2334300000000001E-4</c:v>
                </c:pt>
                <c:pt idx="137">
                  <c:v>5.2375499999999999E-4</c:v>
                </c:pt>
                <c:pt idx="138">
                  <c:v>5.2416799999999999E-4</c:v>
                </c:pt>
                <c:pt idx="139">
                  <c:v>5.2458400000000003E-4</c:v>
                </c:pt>
                <c:pt idx="140">
                  <c:v>5.2500099999999998E-4</c:v>
                </c:pt>
                <c:pt idx="141">
                  <c:v>5.2542099999999998E-4</c:v>
                </c:pt>
                <c:pt idx="142">
                  <c:v>5.2584300000000001E-4</c:v>
                </c:pt>
                <c:pt idx="143">
                  <c:v>5.2626799999999998E-4</c:v>
                </c:pt>
                <c:pt idx="144">
                  <c:v>5.2669399999999997E-4</c:v>
                </c:pt>
                <c:pt idx="145">
                  <c:v>5.27123E-4</c:v>
                </c:pt>
                <c:pt idx="146">
                  <c:v>5.2755300000000005E-4</c:v>
                </c:pt>
                <c:pt idx="147">
                  <c:v>5.2798600000000004E-4</c:v>
                </c:pt>
                <c:pt idx="148">
                  <c:v>5.2842099999999995E-4</c:v>
                </c:pt>
                <c:pt idx="149">
                  <c:v>5.2885699999999998E-4</c:v>
                </c:pt>
                <c:pt idx="150">
                  <c:v>5.2929599999999995E-4</c:v>
                </c:pt>
                <c:pt idx="151">
                  <c:v>5.2973699999999996E-4</c:v>
                </c:pt>
                <c:pt idx="152">
                  <c:v>5.3018E-4</c:v>
                </c:pt>
                <c:pt idx="153">
                  <c:v>5.3062499999999996E-4</c:v>
                </c:pt>
                <c:pt idx="154">
                  <c:v>5.3107100000000004E-4</c:v>
                </c:pt>
                <c:pt idx="155">
                  <c:v>5.3151999999999995E-4</c:v>
                </c:pt>
                <c:pt idx="156">
                  <c:v>5.3196999999999999E-4</c:v>
                </c:pt>
                <c:pt idx="157">
                  <c:v>5.3242299999999997E-4</c:v>
                </c:pt>
                <c:pt idx="158">
                  <c:v>5.3287699999999996E-4</c:v>
                </c:pt>
                <c:pt idx="159">
                  <c:v>5.33334E-4</c:v>
                </c:pt>
                <c:pt idx="160">
                  <c:v>5.3379199999999995E-4</c:v>
                </c:pt>
                <c:pt idx="161">
                  <c:v>5.3425100000000002E-4</c:v>
                </c:pt>
                <c:pt idx="162">
                  <c:v>5.3471300000000003E-4</c:v>
                </c:pt>
                <c:pt idx="163">
                  <c:v>5.3517699999999996E-4</c:v>
                </c:pt>
                <c:pt idx="164">
                  <c:v>5.3564200000000002E-4</c:v>
                </c:pt>
                <c:pt idx="165">
                  <c:v>5.36109E-4</c:v>
                </c:pt>
                <c:pt idx="166">
                  <c:v>5.3657800000000001E-4</c:v>
                </c:pt>
                <c:pt idx="167">
                  <c:v>5.3704800000000004E-4</c:v>
                </c:pt>
                <c:pt idx="168">
                  <c:v>5.3751999999999999E-4</c:v>
                </c:pt>
                <c:pt idx="169">
                  <c:v>5.3799399999999997E-4</c:v>
                </c:pt>
                <c:pt idx="170">
                  <c:v>5.3846999999999999E-4</c:v>
                </c:pt>
                <c:pt idx="171">
                  <c:v>5.3894700000000002E-4</c:v>
                </c:pt>
                <c:pt idx="172">
                  <c:v>5.3942599999999997E-4</c:v>
                </c:pt>
                <c:pt idx="173">
                  <c:v>5.3990600000000004E-4</c:v>
                </c:pt>
                <c:pt idx="174">
                  <c:v>5.4038800000000004E-4</c:v>
                </c:pt>
                <c:pt idx="175">
                  <c:v>5.4087099999999995E-4</c:v>
                </c:pt>
                <c:pt idx="176">
                  <c:v>5.4135700000000001E-4</c:v>
                </c:pt>
                <c:pt idx="177">
                  <c:v>5.4184299999999997E-4</c:v>
                </c:pt>
                <c:pt idx="178">
                  <c:v>5.4233099999999995E-4</c:v>
                </c:pt>
                <c:pt idx="179">
                  <c:v>5.4282099999999997E-4</c:v>
                </c:pt>
                <c:pt idx="180">
                  <c:v>5.4331200000000001E-4</c:v>
                </c:pt>
                <c:pt idx="181">
                  <c:v>5.4380400000000005E-4</c:v>
                </c:pt>
                <c:pt idx="182">
                  <c:v>5.4429800000000003E-4</c:v>
                </c:pt>
                <c:pt idx="183">
                  <c:v>5.4479400000000003E-4</c:v>
                </c:pt>
                <c:pt idx="184">
                  <c:v>5.4529100000000005E-4</c:v>
                </c:pt>
                <c:pt idx="185">
                  <c:v>5.4578899999999997E-4</c:v>
                </c:pt>
                <c:pt idx="186">
                  <c:v>5.4628800000000003E-4</c:v>
                </c:pt>
                <c:pt idx="187">
                  <c:v>5.46789E-4</c:v>
                </c:pt>
                <c:pt idx="188">
                  <c:v>5.4729099999999999E-4</c:v>
                </c:pt>
                <c:pt idx="189">
                  <c:v>5.4779500000000001E-4</c:v>
                </c:pt>
                <c:pt idx="190">
                  <c:v>5.4829900000000003E-4</c:v>
                </c:pt>
                <c:pt idx="191">
                  <c:v>5.4880499999999997E-4</c:v>
                </c:pt>
                <c:pt idx="192">
                  <c:v>5.4931299999999995E-4</c:v>
                </c:pt>
                <c:pt idx="193">
                  <c:v>5.4982100000000003E-4</c:v>
                </c:pt>
                <c:pt idx="194">
                  <c:v>5.5033100000000004E-4</c:v>
                </c:pt>
                <c:pt idx="195">
                  <c:v>5.5084100000000005E-4</c:v>
                </c:pt>
                <c:pt idx="196">
                  <c:v>5.5135299999999998E-4</c:v>
                </c:pt>
                <c:pt idx="197">
                  <c:v>5.5186600000000003E-4</c:v>
                </c:pt>
                <c:pt idx="198">
                  <c:v>5.5237999999999999E-4</c:v>
                </c:pt>
                <c:pt idx="199">
                  <c:v>5.5289599999999999E-4</c:v>
                </c:pt>
                <c:pt idx="200">
                  <c:v>5.5341199999999998E-4</c:v>
                </c:pt>
                <c:pt idx="201">
                  <c:v>5.5392899999999999E-4</c:v>
                </c:pt>
                <c:pt idx="202">
                  <c:v>5.5444800000000003E-4</c:v>
                </c:pt>
                <c:pt idx="203">
                  <c:v>5.5496699999999996E-4</c:v>
                </c:pt>
                <c:pt idx="204">
                  <c:v>5.5548800000000003E-4</c:v>
                </c:pt>
                <c:pt idx="205">
                  <c:v>5.56009E-4</c:v>
                </c:pt>
                <c:pt idx="206">
                  <c:v>5.5653199999999999E-4</c:v>
                </c:pt>
                <c:pt idx="207">
                  <c:v>5.5705499999999999E-4</c:v>
                </c:pt>
                <c:pt idx="208">
                  <c:v>5.57579E-4</c:v>
                </c:pt>
                <c:pt idx="209">
                  <c:v>5.5810400000000002E-4</c:v>
                </c:pt>
                <c:pt idx="210">
                  <c:v>5.5862999999999996E-4</c:v>
                </c:pt>
                <c:pt idx="211">
                  <c:v>5.5915700000000001E-4</c:v>
                </c:pt>
                <c:pt idx="212">
                  <c:v>5.5968399999999996E-4</c:v>
                </c:pt>
                <c:pt idx="213">
                  <c:v>5.6021300000000005E-4</c:v>
                </c:pt>
                <c:pt idx="214">
                  <c:v>5.6074200000000003E-4</c:v>
                </c:pt>
                <c:pt idx="215">
                  <c:v>5.6127200000000003E-4</c:v>
                </c:pt>
                <c:pt idx="216">
                  <c:v>5.6180300000000004E-4</c:v>
                </c:pt>
                <c:pt idx="217">
                  <c:v>5.6233399999999995E-4</c:v>
                </c:pt>
                <c:pt idx="218">
                  <c:v>5.6286599999999997E-4</c:v>
                </c:pt>
                <c:pt idx="219">
                  <c:v>5.6339900000000002E-4</c:v>
                </c:pt>
                <c:pt idx="220">
                  <c:v>5.6393199999999995E-4</c:v>
                </c:pt>
                <c:pt idx="221">
                  <c:v>5.6446600000000001E-4</c:v>
                </c:pt>
                <c:pt idx="222">
                  <c:v>5.6500099999999998E-4</c:v>
                </c:pt>
                <c:pt idx="223">
                  <c:v>5.6553599999999995E-4</c:v>
                </c:pt>
                <c:pt idx="224">
                  <c:v>5.6607200000000004E-4</c:v>
                </c:pt>
                <c:pt idx="225">
                  <c:v>5.6660900000000004E-4</c:v>
                </c:pt>
                <c:pt idx="226">
                  <c:v>5.6714600000000003E-4</c:v>
                </c:pt>
                <c:pt idx="227">
                  <c:v>5.6768300000000003E-4</c:v>
                </c:pt>
                <c:pt idx="228">
                  <c:v>5.6822100000000005E-4</c:v>
                </c:pt>
                <c:pt idx="229">
                  <c:v>5.6875999999999997E-4</c:v>
                </c:pt>
                <c:pt idx="230">
                  <c:v>5.6929799999999998E-4</c:v>
                </c:pt>
                <c:pt idx="231">
                  <c:v>5.6983800000000003E-4</c:v>
                </c:pt>
                <c:pt idx="232">
                  <c:v>5.7037699999999995E-4</c:v>
                </c:pt>
                <c:pt idx="233">
                  <c:v>5.70917E-4</c:v>
                </c:pt>
                <c:pt idx="234">
                  <c:v>5.7145799999999995E-4</c:v>
                </c:pt>
                <c:pt idx="235">
                  <c:v>5.7199900000000001E-4</c:v>
                </c:pt>
                <c:pt idx="236">
                  <c:v>5.7253999999999996E-4</c:v>
                </c:pt>
                <c:pt idx="237">
                  <c:v>5.7308100000000002E-4</c:v>
                </c:pt>
                <c:pt idx="238">
                  <c:v>5.7362299999999999E-4</c:v>
                </c:pt>
                <c:pt idx="239">
                  <c:v>5.7416399999999995E-4</c:v>
                </c:pt>
                <c:pt idx="240">
                  <c:v>5.7470700000000004E-4</c:v>
                </c:pt>
                <c:pt idx="241">
                  <c:v>5.7524900000000001E-4</c:v>
                </c:pt>
                <c:pt idx="242">
                  <c:v>5.7579099999999998E-4</c:v>
                </c:pt>
                <c:pt idx="243">
                  <c:v>5.7633399999999996E-4</c:v>
                </c:pt>
                <c:pt idx="244">
                  <c:v>5.7687700000000005E-4</c:v>
                </c:pt>
                <c:pt idx="245">
                  <c:v>5.7742000000000004E-4</c:v>
                </c:pt>
                <c:pt idx="246">
                  <c:v>5.7796300000000002E-4</c:v>
                </c:pt>
                <c:pt idx="247">
                  <c:v>5.7850600000000001E-4</c:v>
                </c:pt>
                <c:pt idx="248">
                  <c:v>5.7904899999999999E-4</c:v>
                </c:pt>
                <c:pt idx="249">
                  <c:v>5.7959299999999999E-4</c:v>
                </c:pt>
                <c:pt idx="250">
                  <c:v>5.8013599999999998E-4</c:v>
                </c:pt>
                <c:pt idx="251">
                  <c:v>5.8067899999999996E-4</c:v>
                </c:pt>
                <c:pt idx="252">
                  <c:v>5.8122200000000005E-4</c:v>
                </c:pt>
                <c:pt idx="253">
                  <c:v>5.8176500000000004E-4</c:v>
                </c:pt>
                <c:pt idx="254">
                  <c:v>5.8230900000000004E-4</c:v>
                </c:pt>
                <c:pt idx="255">
                  <c:v>5.8285200000000002E-4</c:v>
                </c:pt>
                <c:pt idx="256">
                  <c:v>5.8339399999999999E-4</c:v>
                </c:pt>
                <c:pt idx="257">
                  <c:v>5.8393699999999998E-4</c:v>
                </c:pt>
                <c:pt idx="258">
                  <c:v>5.8447999999999996E-4</c:v>
                </c:pt>
                <c:pt idx="259">
                  <c:v>5.8502200000000004E-4</c:v>
                </c:pt>
                <c:pt idx="260">
                  <c:v>5.8556400000000001E-4</c:v>
                </c:pt>
                <c:pt idx="261">
                  <c:v>5.8610699999999999E-4</c:v>
                </c:pt>
                <c:pt idx="262">
                  <c:v>5.8664800000000005E-4</c:v>
                </c:pt>
                <c:pt idx="263">
                  <c:v>5.8719000000000002E-4</c:v>
                </c:pt>
                <c:pt idx="264">
                  <c:v>5.8773099999999997E-4</c:v>
                </c:pt>
                <c:pt idx="265">
                  <c:v>5.8827200000000004E-4</c:v>
                </c:pt>
                <c:pt idx="266">
                  <c:v>5.8881199999999997E-4</c:v>
                </c:pt>
                <c:pt idx="267">
                  <c:v>5.8935300000000003E-4</c:v>
                </c:pt>
                <c:pt idx="268">
                  <c:v>5.8989299999999997E-4</c:v>
                </c:pt>
                <c:pt idx="269">
                  <c:v>5.90432E-4</c:v>
                </c:pt>
                <c:pt idx="270">
                  <c:v>5.9097100000000003E-4</c:v>
                </c:pt>
                <c:pt idx="271">
                  <c:v>5.9150999999999995E-4</c:v>
                </c:pt>
                <c:pt idx="272">
                  <c:v>5.9204799999999997E-4</c:v>
                </c:pt>
                <c:pt idx="273">
                  <c:v>5.9258599999999998E-4</c:v>
                </c:pt>
                <c:pt idx="274">
                  <c:v>5.9312299999999998E-4</c:v>
                </c:pt>
                <c:pt idx="275">
                  <c:v>5.9365999999999998E-4</c:v>
                </c:pt>
                <c:pt idx="276">
                  <c:v>5.9419599999999996E-4</c:v>
                </c:pt>
                <c:pt idx="277">
                  <c:v>5.9473100000000004E-4</c:v>
                </c:pt>
                <c:pt idx="278">
                  <c:v>5.95266E-4</c:v>
                </c:pt>
                <c:pt idx="279">
                  <c:v>5.9580099999999997E-4</c:v>
                </c:pt>
                <c:pt idx="280">
                  <c:v>5.9633400000000001E-4</c:v>
                </c:pt>
                <c:pt idx="281">
                  <c:v>5.9686799999999996E-4</c:v>
                </c:pt>
                <c:pt idx="282">
                  <c:v>5.9739999999999999E-4</c:v>
                </c:pt>
                <c:pt idx="283">
                  <c:v>5.9793200000000002E-4</c:v>
                </c:pt>
                <c:pt idx="284">
                  <c:v>5.9846300000000003E-4</c:v>
                </c:pt>
                <c:pt idx="285">
                  <c:v>5.9899300000000003E-4</c:v>
                </c:pt>
                <c:pt idx="286">
                  <c:v>5.9952300000000003E-4</c:v>
                </c:pt>
                <c:pt idx="287">
                  <c:v>6.0005099999999999E-4</c:v>
                </c:pt>
                <c:pt idx="288">
                  <c:v>6.0057899999999996E-4</c:v>
                </c:pt>
                <c:pt idx="289">
                  <c:v>6.0110700000000003E-4</c:v>
                </c:pt>
                <c:pt idx="290">
                  <c:v>6.0163299999999996E-4</c:v>
                </c:pt>
                <c:pt idx="291">
                  <c:v>6.0215900000000001E-4</c:v>
                </c:pt>
                <c:pt idx="292">
                  <c:v>6.0268300000000002E-4</c:v>
                </c:pt>
                <c:pt idx="293">
                  <c:v>6.0320700000000003E-4</c:v>
                </c:pt>
                <c:pt idx="294">
                  <c:v>6.0373000000000002E-4</c:v>
                </c:pt>
                <c:pt idx="295">
                  <c:v>6.04252E-4</c:v>
                </c:pt>
                <c:pt idx="296">
                  <c:v>6.0477199999999995E-4</c:v>
                </c:pt>
                <c:pt idx="297">
                  <c:v>6.05292E-4</c:v>
                </c:pt>
                <c:pt idx="298">
                  <c:v>6.0581100000000004E-4</c:v>
                </c:pt>
                <c:pt idx="299">
                  <c:v>6.0632899999999996E-4</c:v>
                </c:pt>
                <c:pt idx="300">
                  <c:v>6.0684599999999997E-4</c:v>
                </c:pt>
                <c:pt idx="301">
                  <c:v>6.0736199999999996E-4</c:v>
                </c:pt>
                <c:pt idx="302">
                  <c:v>6.0787700000000005E-4</c:v>
                </c:pt>
                <c:pt idx="303">
                  <c:v>6.0838999999999999E-4</c:v>
                </c:pt>
                <c:pt idx="304">
                  <c:v>6.0890300000000005E-4</c:v>
                </c:pt>
                <c:pt idx="305">
                  <c:v>6.0941399999999996E-4</c:v>
                </c:pt>
                <c:pt idx="306">
                  <c:v>6.0992399999999997E-4</c:v>
                </c:pt>
                <c:pt idx="307">
                  <c:v>6.1043299999999996E-4</c:v>
                </c:pt>
                <c:pt idx="308">
                  <c:v>6.1094100000000004E-4</c:v>
                </c:pt>
                <c:pt idx="309">
                  <c:v>6.11448E-4</c:v>
                </c:pt>
                <c:pt idx="310">
                  <c:v>6.1195300000000004E-4</c:v>
                </c:pt>
                <c:pt idx="311">
                  <c:v>6.1245699999999995E-4</c:v>
                </c:pt>
                <c:pt idx="312">
                  <c:v>6.1295999999999996E-4</c:v>
                </c:pt>
                <c:pt idx="313">
                  <c:v>6.1346100000000004E-4</c:v>
                </c:pt>
                <c:pt idx="314">
                  <c:v>6.1396200000000001E-4</c:v>
                </c:pt>
                <c:pt idx="315">
                  <c:v>6.1446000000000005E-4</c:v>
                </c:pt>
                <c:pt idx="316">
                  <c:v>6.1495799999999998E-4</c:v>
                </c:pt>
                <c:pt idx="317">
                  <c:v>6.1545399999999998E-4</c:v>
                </c:pt>
                <c:pt idx="318">
                  <c:v>6.1594899999999997E-4</c:v>
                </c:pt>
                <c:pt idx="319">
                  <c:v>6.1644200000000003E-4</c:v>
                </c:pt>
                <c:pt idx="320">
                  <c:v>6.1693399999999997E-4</c:v>
                </c:pt>
                <c:pt idx="321">
                  <c:v>6.1742399999999999E-4</c:v>
                </c:pt>
                <c:pt idx="322">
                  <c:v>6.1791299999999999E-4</c:v>
                </c:pt>
                <c:pt idx="323">
                  <c:v>6.1839999999999996E-4</c:v>
                </c:pt>
                <c:pt idx="324">
                  <c:v>6.1888600000000002E-4</c:v>
                </c:pt>
                <c:pt idx="325">
                  <c:v>6.1936999999999995E-4</c:v>
                </c:pt>
                <c:pt idx="326">
                  <c:v>6.1985299999999996E-4</c:v>
                </c:pt>
                <c:pt idx="327">
                  <c:v>6.2033399999999995E-4</c:v>
                </c:pt>
                <c:pt idx="328">
                  <c:v>6.2081400000000002E-4</c:v>
                </c:pt>
                <c:pt idx="329">
                  <c:v>6.2129199999999996E-4</c:v>
                </c:pt>
                <c:pt idx="330">
                  <c:v>6.2176799999999997E-4</c:v>
                </c:pt>
                <c:pt idx="331">
                  <c:v>6.2224299999999997E-4</c:v>
                </c:pt>
                <c:pt idx="332">
                  <c:v>6.2271600000000005E-4</c:v>
                </c:pt>
                <c:pt idx="333">
                  <c:v>6.2318699999999998E-4</c:v>
                </c:pt>
                <c:pt idx="334">
                  <c:v>6.2365700000000001E-4</c:v>
                </c:pt>
                <c:pt idx="335">
                  <c:v>6.2412500000000001E-4</c:v>
                </c:pt>
                <c:pt idx="336">
                  <c:v>6.2459099999999997E-4</c:v>
                </c:pt>
                <c:pt idx="337">
                  <c:v>6.2505500000000001E-4</c:v>
                </c:pt>
                <c:pt idx="338">
                  <c:v>6.2551800000000004E-4</c:v>
                </c:pt>
                <c:pt idx="339">
                  <c:v>6.2597900000000003E-4</c:v>
                </c:pt>
                <c:pt idx="340">
                  <c:v>6.2643799999999999E-4</c:v>
                </c:pt>
                <c:pt idx="341">
                  <c:v>6.2689500000000003E-4</c:v>
                </c:pt>
                <c:pt idx="342">
                  <c:v>6.2735000000000004E-4</c:v>
                </c:pt>
                <c:pt idx="343">
                  <c:v>6.2780300000000002E-4</c:v>
                </c:pt>
                <c:pt idx="344">
                  <c:v>6.2825499999999998E-4</c:v>
                </c:pt>
                <c:pt idx="345">
                  <c:v>6.2870500000000002E-4</c:v>
                </c:pt>
                <c:pt idx="346">
                  <c:v>6.2915200000000001E-4</c:v>
                </c:pt>
                <c:pt idx="347">
                  <c:v>6.2959799999999998E-4</c:v>
                </c:pt>
                <c:pt idx="348">
                  <c:v>6.3004200000000004E-4</c:v>
                </c:pt>
                <c:pt idx="349">
                  <c:v>6.3048399999999995E-4</c:v>
                </c:pt>
                <c:pt idx="350">
                  <c:v>6.3092300000000003E-4</c:v>
                </c:pt>
                <c:pt idx="351">
                  <c:v>6.3136099999999999E-4</c:v>
                </c:pt>
                <c:pt idx="352">
                  <c:v>6.3179700000000002E-4</c:v>
                </c:pt>
                <c:pt idx="353">
                  <c:v>6.3223100000000003E-4</c:v>
                </c:pt>
                <c:pt idx="354">
                  <c:v>6.3266199999999998E-4</c:v>
                </c:pt>
                <c:pt idx="355">
                  <c:v>6.3309200000000003E-4</c:v>
                </c:pt>
                <c:pt idx="356">
                  <c:v>6.3351900000000003E-4</c:v>
                </c:pt>
                <c:pt idx="357">
                  <c:v>6.3394500000000002E-4</c:v>
                </c:pt>
                <c:pt idx="358">
                  <c:v>6.3436799999999995E-4</c:v>
                </c:pt>
                <c:pt idx="359">
                  <c:v>6.3478899999999997E-4</c:v>
                </c:pt>
                <c:pt idx="360">
                  <c:v>6.3520799999999995E-4</c:v>
                </c:pt>
                <c:pt idx="361">
                  <c:v>6.3562500000000001E-4</c:v>
                </c:pt>
                <c:pt idx="362">
                  <c:v>6.3603900000000003E-4</c:v>
                </c:pt>
                <c:pt idx="363">
                  <c:v>6.3645100000000001E-4</c:v>
                </c:pt>
                <c:pt idx="364">
                  <c:v>6.3686099999999996E-4</c:v>
                </c:pt>
                <c:pt idx="365">
                  <c:v>6.3726899999999999E-4</c:v>
                </c:pt>
                <c:pt idx="366">
                  <c:v>6.3767499999999998E-4</c:v>
                </c:pt>
                <c:pt idx="367">
                  <c:v>6.3807800000000004E-4</c:v>
                </c:pt>
                <c:pt idx="368">
                  <c:v>6.3847899999999996E-4</c:v>
                </c:pt>
                <c:pt idx="369">
                  <c:v>6.3887799999999995E-4</c:v>
                </c:pt>
                <c:pt idx="370">
                  <c:v>6.3927400000000001E-4</c:v>
                </c:pt>
                <c:pt idx="371">
                  <c:v>6.3966800000000003E-4</c:v>
                </c:pt>
                <c:pt idx="372">
                  <c:v>6.4005900000000001E-4</c:v>
                </c:pt>
                <c:pt idx="373">
                  <c:v>6.4044899999999997E-4</c:v>
                </c:pt>
                <c:pt idx="374">
                  <c:v>6.4083599999999999E-4</c:v>
                </c:pt>
                <c:pt idx="375">
                  <c:v>6.4121999999999996E-4</c:v>
                </c:pt>
                <c:pt idx="376">
                  <c:v>6.4160200000000001E-4</c:v>
                </c:pt>
                <c:pt idx="377">
                  <c:v>6.4198100000000002E-4</c:v>
                </c:pt>
                <c:pt idx="378">
                  <c:v>6.4235900000000001E-4</c:v>
                </c:pt>
                <c:pt idx="379">
                  <c:v>6.4273300000000004E-4</c:v>
                </c:pt>
                <c:pt idx="380">
                  <c:v>6.4310500000000004E-4</c:v>
                </c:pt>
                <c:pt idx="381">
                  <c:v>6.4347500000000001E-4</c:v>
                </c:pt>
                <c:pt idx="382">
                  <c:v>6.4384200000000005E-4</c:v>
                </c:pt>
                <c:pt idx="383">
                  <c:v>6.4420700000000005E-4</c:v>
                </c:pt>
                <c:pt idx="384">
                  <c:v>6.44569E-4</c:v>
                </c:pt>
                <c:pt idx="385">
                  <c:v>6.4492900000000003E-4</c:v>
                </c:pt>
                <c:pt idx="386">
                  <c:v>6.4528600000000001E-4</c:v>
                </c:pt>
                <c:pt idx="387">
                  <c:v>6.4563999999999995E-4</c:v>
                </c:pt>
                <c:pt idx="388">
                  <c:v>6.4599199999999996E-4</c:v>
                </c:pt>
                <c:pt idx="389">
                  <c:v>6.4634100000000004E-4</c:v>
                </c:pt>
                <c:pt idx="390">
                  <c:v>6.4668799999999997E-4</c:v>
                </c:pt>
                <c:pt idx="391">
                  <c:v>6.4703199999999997E-4</c:v>
                </c:pt>
                <c:pt idx="392">
                  <c:v>6.4737300000000002E-4</c:v>
                </c:pt>
                <c:pt idx="393">
                  <c:v>6.4771100000000003E-4</c:v>
                </c:pt>
                <c:pt idx="394">
                  <c:v>6.4804700000000001E-4</c:v>
                </c:pt>
                <c:pt idx="395">
                  <c:v>6.4838099999999996E-4</c:v>
                </c:pt>
                <c:pt idx="396">
                  <c:v>6.4871099999999995E-4</c:v>
                </c:pt>
                <c:pt idx="397">
                  <c:v>6.4903900000000002E-4</c:v>
                </c:pt>
                <c:pt idx="398">
                  <c:v>6.4936400000000004E-4</c:v>
                </c:pt>
                <c:pt idx="399">
                  <c:v>6.4968600000000001E-4</c:v>
                </c:pt>
                <c:pt idx="400">
                  <c:v>6.5000599999999996E-4</c:v>
                </c:pt>
                <c:pt idx="401">
                  <c:v>6.5032299999999996E-4</c:v>
                </c:pt>
                <c:pt idx="402">
                  <c:v>6.5063700000000003E-4</c:v>
                </c:pt>
                <c:pt idx="403">
                  <c:v>6.5094800000000004E-4</c:v>
                </c:pt>
                <c:pt idx="404">
                  <c:v>6.5125700000000003E-4</c:v>
                </c:pt>
                <c:pt idx="405">
                  <c:v>6.5156199999999995E-4</c:v>
                </c:pt>
                <c:pt idx="406">
                  <c:v>6.5186499999999995E-4</c:v>
                </c:pt>
                <c:pt idx="407">
                  <c:v>6.5216500000000001E-4</c:v>
                </c:pt>
                <c:pt idx="408">
                  <c:v>6.5246200000000003E-4</c:v>
                </c:pt>
                <c:pt idx="409">
                  <c:v>6.52756E-4</c:v>
                </c:pt>
                <c:pt idx="410">
                  <c:v>6.5304800000000004E-4</c:v>
                </c:pt>
                <c:pt idx="411">
                  <c:v>6.5333600000000002E-4</c:v>
                </c:pt>
                <c:pt idx="412">
                  <c:v>6.5362199999999997E-4</c:v>
                </c:pt>
                <c:pt idx="413">
                  <c:v>6.5390399999999997E-4</c:v>
                </c:pt>
                <c:pt idx="414">
                  <c:v>6.5418400000000004E-4</c:v>
                </c:pt>
                <c:pt idx="415">
                  <c:v>6.5446099999999995E-4</c:v>
                </c:pt>
                <c:pt idx="416">
                  <c:v>6.5473500000000004E-4</c:v>
                </c:pt>
                <c:pt idx="417">
                  <c:v>6.5500599999999997E-4</c:v>
                </c:pt>
                <c:pt idx="418">
                  <c:v>6.5527300000000005E-4</c:v>
                </c:pt>
                <c:pt idx="419">
                  <c:v>6.55538E-4</c:v>
                </c:pt>
                <c:pt idx="420">
                  <c:v>6.558E-4</c:v>
                </c:pt>
                <c:pt idx="421">
                  <c:v>6.5605899999999996E-4</c:v>
                </c:pt>
                <c:pt idx="422">
                  <c:v>6.5631499999999998E-4</c:v>
                </c:pt>
                <c:pt idx="423">
                  <c:v>6.5656799999999995E-4</c:v>
                </c:pt>
                <c:pt idx="424">
                  <c:v>6.5681799999999999E-4</c:v>
                </c:pt>
                <c:pt idx="425">
                  <c:v>6.5706499999999997E-4</c:v>
                </c:pt>
                <c:pt idx="426">
                  <c:v>6.5730900000000002E-4</c:v>
                </c:pt>
                <c:pt idx="427">
                  <c:v>6.57549E-4</c:v>
                </c:pt>
                <c:pt idx="428">
                  <c:v>6.5778699999999996E-4</c:v>
                </c:pt>
                <c:pt idx="429">
                  <c:v>6.5802199999999997E-4</c:v>
                </c:pt>
                <c:pt idx="430">
                  <c:v>6.5825300000000003E-4</c:v>
                </c:pt>
                <c:pt idx="431">
                  <c:v>6.5848199999999995E-4</c:v>
                </c:pt>
                <c:pt idx="432">
                  <c:v>6.5870700000000002E-4</c:v>
                </c:pt>
                <c:pt idx="433">
                  <c:v>6.5892900000000005E-4</c:v>
                </c:pt>
                <c:pt idx="434">
                  <c:v>6.5914800000000003E-4</c:v>
                </c:pt>
                <c:pt idx="435">
                  <c:v>6.5936399999999996E-4</c:v>
                </c:pt>
                <c:pt idx="436">
                  <c:v>6.5957699999999995E-4</c:v>
                </c:pt>
                <c:pt idx="437">
                  <c:v>6.59787E-4</c:v>
                </c:pt>
                <c:pt idx="438">
                  <c:v>6.5999299999999999E-4</c:v>
                </c:pt>
                <c:pt idx="439">
                  <c:v>6.6019699999999995E-4</c:v>
                </c:pt>
                <c:pt idx="440">
                  <c:v>6.6039699999999996E-4</c:v>
                </c:pt>
                <c:pt idx="441">
                  <c:v>6.6059400000000002E-4</c:v>
                </c:pt>
                <c:pt idx="442">
                  <c:v>6.6078800000000004E-4</c:v>
                </c:pt>
                <c:pt idx="443">
                  <c:v>6.60978E-4</c:v>
                </c:pt>
                <c:pt idx="444">
                  <c:v>6.6116600000000003E-4</c:v>
                </c:pt>
                <c:pt idx="445">
                  <c:v>6.6135E-4</c:v>
                </c:pt>
                <c:pt idx="446">
                  <c:v>6.6153100000000003E-4</c:v>
                </c:pt>
                <c:pt idx="447">
                  <c:v>6.61708E-4</c:v>
                </c:pt>
                <c:pt idx="448">
                  <c:v>6.6188300000000005E-4</c:v>
                </c:pt>
                <c:pt idx="449">
                  <c:v>6.6205400000000003E-4</c:v>
                </c:pt>
                <c:pt idx="450">
                  <c:v>6.6222199999999996E-4</c:v>
                </c:pt>
                <c:pt idx="451">
                  <c:v>6.6238699999999996E-4</c:v>
                </c:pt>
                <c:pt idx="452">
                  <c:v>6.6254900000000002E-4</c:v>
                </c:pt>
                <c:pt idx="453">
                  <c:v>6.6270700000000001E-4</c:v>
                </c:pt>
                <c:pt idx="454">
                  <c:v>6.6286199999999996E-4</c:v>
                </c:pt>
                <c:pt idx="455">
                  <c:v>6.6301399999999996E-4</c:v>
                </c:pt>
                <c:pt idx="456">
                  <c:v>6.6316200000000002E-4</c:v>
                </c:pt>
                <c:pt idx="457">
                  <c:v>6.6330700000000002E-4</c:v>
                </c:pt>
                <c:pt idx="458">
                  <c:v>6.6344899999999998E-4</c:v>
                </c:pt>
                <c:pt idx="459">
                  <c:v>6.63588E-4</c:v>
                </c:pt>
                <c:pt idx="460">
                  <c:v>6.6372299999999996E-4</c:v>
                </c:pt>
                <c:pt idx="461">
                  <c:v>6.6385499999999998E-4</c:v>
                </c:pt>
                <c:pt idx="462">
                  <c:v>6.6398300000000004E-4</c:v>
                </c:pt>
                <c:pt idx="463">
                  <c:v>6.6410899999999997E-4</c:v>
                </c:pt>
                <c:pt idx="464">
                  <c:v>6.6423100000000004E-4</c:v>
                </c:pt>
                <c:pt idx="465">
                  <c:v>6.6434899999999995E-4</c:v>
                </c:pt>
                <c:pt idx="466">
                  <c:v>6.6446400000000003E-4</c:v>
                </c:pt>
                <c:pt idx="467">
                  <c:v>6.6457599999999995E-4</c:v>
                </c:pt>
                <c:pt idx="468">
                  <c:v>6.6468500000000004E-4</c:v>
                </c:pt>
                <c:pt idx="469">
                  <c:v>6.6478999999999996E-4</c:v>
                </c:pt>
                <c:pt idx="470">
                  <c:v>6.6489200000000004E-4</c:v>
                </c:pt>
                <c:pt idx="471">
                  <c:v>6.6499099999999998E-4</c:v>
                </c:pt>
                <c:pt idx="472">
                  <c:v>6.6508599999999995E-4</c:v>
                </c:pt>
                <c:pt idx="473">
                  <c:v>6.6517799999999999E-4</c:v>
                </c:pt>
                <c:pt idx="474">
                  <c:v>6.6526599999999997E-4</c:v>
                </c:pt>
                <c:pt idx="475">
                  <c:v>6.6535100000000001E-4</c:v>
                </c:pt>
                <c:pt idx="476">
                  <c:v>6.65433E-4</c:v>
                </c:pt>
                <c:pt idx="477">
                  <c:v>6.6551100000000003E-4</c:v>
                </c:pt>
                <c:pt idx="478">
                  <c:v>6.6558600000000002E-4</c:v>
                </c:pt>
                <c:pt idx="479">
                  <c:v>6.6565799999999996E-4</c:v>
                </c:pt>
                <c:pt idx="480">
                  <c:v>6.6572599999999995E-4</c:v>
                </c:pt>
                <c:pt idx="481">
                  <c:v>6.65791E-4</c:v>
                </c:pt>
                <c:pt idx="482">
                  <c:v>6.6585199999999998E-4</c:v>
                </c:pt>
                <c:pt idx="483">
                  <c:v>6.6591000000000003E-4</c:v>
                </c:pt>
                <c:pt idx="484">
                  <c:v>6.6596500000000002E-4</c:v>
                </c:pt>
                <c:pt idx="485">
                  <c:v>6.6601599999999996E-4</c:v>
                </c:pt>
                <c:pt idx="486">
                  <c:v>6.6606300000000005E-4</c:v>
                </c:pt>
                <c:pt idx="487">
                  <c:v>6.66108E-4</c:v>
                </c:pt>
                <c:pt idx="488">
                  <c:v>6.6614899999999999E-4</c:v>
                </c:pt>
                <c:pt idx="489">
                  <c:v>6.6618600000000004E-4</c:v>
                </c:pt>
                <c:pt idx="490">
                  <c:v>6.6622000000000003E-4</c:v>
                </c:pt>
                <c:pt idx="491">
                  <c:v>6.6625099999999997E-4</c:v>
                </c:pt>
                <c:pt idx="492">
                  <c:v>6.6627899999999998E-4</c:v>
                </c:pt>
                <c:pt idx="493">
                  <c:v>6.6630200000000002E-4</c:v>
                </c:pt>
                <c:pt idx="494">
                  <c:v>6.6632300000000002E-4</c:v>
                </c:pt>
                <c:pt idx="495">
                  <c:v>6.6633999999999997E-4</c:v>
                </c:pt>
                <c:pt idx="496">
                  <c:v>6.6635399999999997E-4</c:v>
                </c:pt>
                <c:pt idx="497">
                  <c:v>6.6636400000000002E-4</c:v>
                </c:pt>
                <c:pt idx="498">
                  <c:v>6.6637100000000002E-4</c:v>
                </c:pt>
                <c:pt idx="499">
                  <c:v>6.6637399999999996E-4</c:v>
                </c:pt>
                <c:pt idx="500">
                  <c:v>6.6637399999999996E-4</c:v>
                </c:pt>
                <c:pt idx="501">
                  <c:v>6.6637100000000002E-4</c:v>
                </c:pt>
                <c:pt idx="502">
                  <c:v>6.6636400000000002E-4</c:v>
                </c:pt>
                <c:pt idx="503">
                  <c:v>6.6635399999999997E-4</c:v>
                </c:pt>
                <c:pt idx="504">
                  <c:v>6.6633999999999997E-4</c:v>
                </c:pt>
                <c:pt idx="505">
                  <c:v>6.6632300000000002E-4</c:v>
                </c:pt>
                <c:pt idx="506">
                  <c:v>6.6630200000000002E-4</c:v>
                </c:pt>
                <c:pt idx="507">
                  <c:v>6.6627899999999998E-4</c:v>
                </c:pt>
                <c:pt idx="508">
                  <c:v>6.6625099999999997E-4</c:v>
                </c:pt>
                <c:pt idx="509">
                  <c:v>6.6622000000000003E-4</c:v>
                </c:pt>
                <c:pt idx="510">
                  <c:v>6.6618600000000004E-4</c:v>
                </c:pt>
                <c:pt idx="511">
                  <c:v>6.6614899999999999E-4</c:v>
                </c:pt>
                <c:pt idx="512">
                  <c:v>6.66108E-4</c:v>
                </c:pt>
                <c:pt idx="513">
                  <c:v>6.6606300000000005E-4</c:v>
                </c:pt>
                <c:pt idx="514">
                  <c:v>6.6601599999999996E-4</c:v>
                </c:pt>
                <c:pt idx="515">
                  <c:v>6.6596500000000002E-4</c:v>
                </c:pt>
                <c:pt idx="516">
                  <c:v>6.6591000000000003E-4</c:v>
                </c:pt>
                <c:pt idx="517">
                  <c:v>6.6585199999999998E-4</c:v>
                </c:pt>
                <c:pt idx="518">
                  <c:v>6.65791E-4</c:v>
                </c:pt>
                <c:pt idx="519">
                  <c:v>6.6572599999999995E-4</c:v>
                </c:pt>
                <c:pt idx="520">
                  <c:v>6.6565799999999996E-4</c:v>
                </c:pt>
                <c:pt idx="521">
                  <c:v>6.6558600000000002E-4</c:v>
                </c:pt>
                <c:pt idx="522">
                  <c:v>6.6551100000000003E-4</c:v>
                </c:pt>
                <c:pt idx="523">
                  <c:v>6.65433E-4</c:v>
                </c:pt>
                <c:pt idx="524">
                  <c:v>6.6535100000000001E-4</c:v>
                </c:pt>
                <c:pt idx="525">
                  <c:v>6.6526599999999997E-4</c:v>
                </c:pt>
                <c:pt idx="526">
                  <c:v>6.6517799999999999E-4</c:v>
                </c:pt>
                <c:pt idx="527">
                  <c:v>6.6508599999999995E-4</c:v>
                </c:pt>
                <c:pt idx="528">
                  <c:v>6.6499099999999998E-4</c:v>
                </c:pt>
                <c:pt idx="529">
                  <c:v>6.6489200000000004E-4</c:v>
                </c:pt>
                <c:pt idx="530">
                  <c:v>6.6478999999999996E-4</c:v>
                </c:pt>
                <c:pt idx="531">
                  <c:v>6.6468500000000004E-4</c:v>
                </c:pt>
                <c:pt idx="532">
                  <c:v>6.6457599999999995E-4</c:v>
                </c:pt>
                <c:pt idx="533">
                  <c:v>6.6446400000000003E-4</c:v>
                </c:pt>
                <c:pt idx="534">
                  <c:v>6.6434899999999995E-4</c:v>
                </c:pt>
                <c:pt idx="535">
                  <c:v>6.6423100000000004E-4</c:v>
                </c:pt>
                <c:pt idx="536">
                  <c:v>6.6410899999999997E-4</c:v>
                </c:pt>
                <c:pt idx="537">
                  <c:v>6.6398300000000004E-4</c:v>
                </c:pt>
                <c:pt idx="538">
                  <c:v>6.6385499999999998E-4</c:v>
                </c:pt>
                <c:pt idx="539">
                  <c:v>6.6372299999999996E-4</c:v>
                </c:pt>
                <c:pt idx="540">
                  <c:v>6.63588E-4</c:v>
                </c:pt>
                <c:pt idx="541">
                  <c:v>6.6344899999999998E-4</c:v>
                </c:pt>
                <c:pt idx="542">
                  <c:v>6.6330700000000002E-4</c:v>
                </c:pt>
                <c:pt idx="543">
                  <c:v>6.6316200000000002E-4</c:v>
                </c:pt>
                <c:pt idx="544">
                  <c:v>6.6301399999999996E-4</c:v>
                </c:pt>
                <c:pt idx="545">
                  <c:v>6.6286199999999996E-4</c:v>
                </c:pt>
                <c:pt idx="546">
                  <c:v>6.6270700000000001E-4</c:v>
                </c:pt>
                <c:pt idx="547">
                  <c:v>6.6254900000000002E-4</c:v>
                </c:pt>
                <c:pt idx="548">
                  <c:v>6.6238699999999996E-4</c:v>
                </c:pt>
                <c:pt idx="549">
                  <c:v>6.6222199999999996E-4</c:v>
                </c:pt>
                <c:pt idx="550">
                  <c:v>6.6205400000000003E-4</c:v>
                </c:pt>
                <c:pt idx="551">
                  <c:v>6.6188300000000005E-4</c:v>
                </c:pt>
                <c:pt idx="552">
                  <c:v>6.61708E-4</c:v>
                </c:pt>
                <c:pt idx="553">
                  <c:v>6.6153100000000003E-4</c:v>
                </c:pt>
                <c:pt idx="554">
                  <c:v>6.6135E-4</c:v>
                </c:pt>
                <c:pt idx="555">
                  <c:v>6.6116600000000003E-4</c:v>
                </c:pt>
                <c:pt idx="556">
                  <c:v>6.60978E-4</c:v>
                </c:pt>
                <c:pt idx="557">
                  <c:v>6.6078800000000004E-4</c:v>
                </c:pt>
                <c:pt idx="558">
                  <c:v>6.6059400000000002E-4</c:v>
                </c:pt>
                <c:pt idx="559">
                  <c:v>6.6039699999999996E-4</c:v>
                </c:pt>
                <c:pt idx="560">
                  <c:v>6.6019699999999995E-4</c:v>
                </c:pt>
                <c:pt idx="561">
                  <c:v>6.5999299999999999E-4</c:v>
                </c:pt>
                <c:pt idx="562">
                  <c:v>6.59787E-4</c:v>
                </c:pt>
                <c:pt idx="563">
                  <c:v>6.5957699999999995E-4</c:v>
                </c:pt>
                <c:pt idx="564">
                  <c:v>6.5936399999999996E-4</c:v>
                </c:pt>
                <c:pt idx="565">
                  <c:v>6.5914800000000003E-4</c:v>
                </c:pt>
                <c:pt idx="566">
                  <c:v>6.5892900000000005E-4</c:v>
                </c:pt>
                <c:pt idx="567">
                  <c:v>6.5870700000000002E-4</c:v>
                </c:pt>
                <c:pt idx="568">
                  <c:v>6.5848199999999995E-4</c:v>
                </c:pt>
                <c:pt idx="569">
                  <c:v>6.5825300000000003E-4</c:v>
                </c:pt>
                <c:pt idx="570">
                  <c:v>6.5802199999999997E-4</c:v>
                </c:pt>
                <c:pt idx="571">
                  <c:v>6.5778699999999996E-4</c:v>
                </c:pt>
                <c:pt idx="572">
                  <c:v>6.57549E-4</c:v>
                </c:pt>
                <c:pt idx="573">
                  <c:v>6.5730900000000002E-4</c:v>
                </c:pt>
                <c:pt idx="574">
                  <c:v>6.5706499999999997E-4</c:v>
                </c:pt>
                <c:pt idx="575">
                  <c:v>6.5681799999999999E-4</c:v>
                </c:pt>
                <c:pt idx="576">
                  <c:v>6.5656799999999995E-4</c:v>
                </c:pt>
                <c:pt idx="577">
                  <c:v>6.5631499999999998E-4</c:v>
                </c:pt>
                <c:pt idx="578">
                  <c:v>6.5605899999999996E-4</c:v>
                </c:pt>
                <c:pt idx="579">
                  <c:v>6.558E-4</c:v>
                </c:pt>
                <c:pt idx="580">
                  <c:v>6.55538E-4</c:v>
                </c:pt>
                <c:pt idx="581">
                  <c:v>6.5527300000000005E-4</c:v>
                </c:pt>
                <c:pt idx="582">
                  <c:v>6.5500599999999997E-4</c:v>
                </c:pt>
                <c:pt idx="583">
                  <c:v>6.5473500000000004E-4</c:v>
                </c:pt>
                <c:pt idx="584">
                  <c:v>6.5446099999999995E-4</c:v>
                </c:pt>
                <c:pt idx="585">
                  <c:v>6.5418400000000004E-4</c:v>
                </c:pt>
                <c:pt idx="586">
                  <c:v>6.5390399999999997E-4</c:v>
                </c:pt>
                <c:pt idx="587">
                  <c:v>6.5362199999999997E-4</c:v>
                </c:pt>
                <c:pt idx="588">
                  <c:v>6.5333600000000002E-4</c:v>
                </c:pt>
                <c:pt idx="589">
                  <c:v>6.5304800000000004E-4</c:v>
                </c:pt>
                <c:pt idx="590">
                  <c:v>6.52756E-4</c:v>
                </c:pt>
                <c:pt idx="591">
                  <c:v>6.5246200000000003E-4</c:v>
                </c:pt>
                <c:pt idx="592">
                  <c:v>6.5216500000000001E-4</c:v>
                </c:pt>
                <c:pt idx="593">
                  <c:v>6.5186499999999995E-4</c:v>
                </c:pt>
                <c:pt idx="594">
                  <c:v>6.5156199999999995E-4</c:v>
                </c:pt>
                <c:pt idx="595">
                  <c:v>6.5125700000000003E-4</c:v>
                </c:pt>
                <c:pt idx="596">
                  <c:v>6.5094800000000004E-4</c:v>
                </c:pt>
                <c:pt idx="597">
                  <c:v>6.5063700000000003E-4</c:v>
                </c:pt>
                <c:pt idx="598">
                  <c:v>6.5032299999999996E-4</c:v>
                </c:pt>
                <c:pt idx="599">
                  <c:v>6.5000599999999996E-4</c:v>
                </c:pt>
                <c:pt idx="600">
                  <c:v>6.4968600000000001E-4</c:v>
                </c:pt>
                <c:pt idx="601">
                  <c:v>6.4936400000000004E-4</c:v>
                </c:pt>
                <c:pt idx="602">
                  <c:v>6.4903900000000002E-4</c:v>
                </c:pt>
                <c:pt idx="603">
                  <c:v>6.4871099999999995E-4</c:v>
                </c:pt>
                <c:pt idx="604">
                  <c:v>6.4838099999999996E-4</c:v>
                </c:pt>
                <c:pt idx="605">
                  <c:v>6.4804700000000001E-4</c:v>
                </c:pt>
                <c:pt idx="606">
                  <c:v>6.4771100000000003E-4</c:v>
                </c:pt>
                <c:pt idx="607">
                  <c:v>6.4737300000000002E-4</c:v>
                </c:pt>
                <c:pt idx="608">
                  <c:v>6.4703199999999997E-4</c:v>
                </c:pt>
                <c:pt idx="609">
                  <c:v>6.4668799999999997E-4</c:v>
                </c:pt>
                <c:pt idx="610">
                  <c:v>6.4634100000000004E-4</c:v>
                </c:pt>
                <c:pt idx="611">
                  <c:v>6.4599199999999996E-4</c:v>
                </c:pt>
                <c:pt idx="612">
                  <c:v>6.4563999999999995E-4</c:v>
                </c:pt>
                <c:pt idx="613">
                  <c:v>6.4528600000000001E-4</c:v>
                </c:pt>
                <c:pt idx="614">
                  <c:v>6.4492900000000003E-4</c:v>
                </c:pt>
                <c:pt idx="615">
                  <c:v>6.44569E-4</c:v>
                </c:pt>
                <c:pt idx="616">
                  <c:v>6.4420700000000005E-4</c:v>
                </c:pt>
                <c:pt idx="617">
                  <c:v>6.4384200000000005E-4</c:v>
                </c:pt>
                <c:pt idx="618">
                  <c:v>6.4347500000000001E-4</c:v>
                </c:pt>
                <c:pt idx="619">
                  <c:v>6.4310500000000004E-4</c:v>
                </c:pt>
                <c:pt idx="620">
                  <c:v>6.4273300000000004E-4</c:v>
                </c:pt>
                <c:pt idx="621">
                  <c:v>6.4235900000000001E-4</c:v>
                </c:pt>
                <c:pt idx="622">
                  <c:v>6.4198100000000002E-4</c:v>
                </c:pt>
                <c:pt idx="623">
                  <c:v>6.4160200000000001E-4</c:v>
                </c:pt>
                <c:pt idx="624">
                  <c:v>6.4121999999999996E-4</c:v>
                </c:pt>
                <c:pt idx="625">
                  <c:v>6.4083599999999999E-4</c:v>
                </c:pt>
                <c:pt idx="626">
                  <c:v>6.4044899999999997E-4</c:v>
                </c:pt>
                <c:pt idx="627">
                  <c:v>6.4005900000000001E-4</c:v>
                </c:pt>
                <c:pt idx="628">
                  <c:v>6.3966800000000003E-4</c:v>
                </c:pt>
                <c:pt idx="629">
                  <c:v>6.3927400000000001E-4</c:v>
                </c:pt>
                <c:pt idx="630">
                  <c:v>6.3887799999999995E-4</c:v>
                </c:pt>
                <c:pt idx="631">
                  <c:v>6.3847899999999996E-4</c:v>
                </c:pt>
                <c:pt idx="632">
                  <c:v>6.3807800000000004E-4</c:v>
                </c:pt>
                <c:pt idx="633">
                  <c:v>6.3767499999999998E-4</c:v>
                </c:pt>
                <c:pt idx="634">
                  <c:v>6.3726899999999999E-4</c:v>
                </c:pt>
                <c:pt idx="635">
                  <c:v>6.3686099999999996E-4</c:v>
                </c:pt>
                <c:pt idx="636">
                  <c:v>6.3645100000000001E-4</c:v>
                </c:pt>
                <c:pt idx="637">
                  <c:v>6.3603900000000003E-4</c:v>
                </c:pt>
                <c:pt idx="638">
                  <c:v>6.3562500000000001E-4</c:v>
                </c:pt>
                <c:pt idx="639">
                  <c:v>6.3520799999999995E-4</c:v>
                </c:pt>
                <c:pt idx="640">
                  <c:v>6.3478899999999997E-4</c:v>
                </c:pt>
                <c:pt idx="641">
                  <c:v>6.3436799999999995E-4</c:v>
                </c:pt>
                <c:pt idx="642">
                  <c:v>6.3394500000000002E-4</c:v>
                </c:pt>
                <c:pt idx="643">
                  <c:v>6.3351900000000003E-4</c:v>
                </c:pt>
                <c:pt idx="644">
                  <c:v>6.3309200000000003E-4</c:v>
                </c:pt>
                <c:pt idx="645">
                  <c:v>6.3266199999999998E-4</c:v>
                </c:pt>
                <c:pt idx="646">
                  <c:v>6.3223100000000003E-4</c:v>
                </c:pt>
                <c:pt idx="647">
                  <c:v>6.3179700000000002E-4</c:v>
                </c:pt>
                <c:pt idx="648">
                  <c:v>6.3136099999999999E-4</c:v>
                </c:pt>
                <c:pt idx="649">
                  <c:v>6.3092300000000003E-4</c:v>
                </c:pt>
                <c:pt idx="650">
                  <c:v>6.3048399999999995E-4</c:v>
                </c:pt>
                <c:pt idx="651">
                  <c:v>6.3004200000000004E-4</c:v>
                </c:pt>
                <c:pt idx="652">
                  <c:v>6.2959799999999998E-4</c:v>
                </c:pt>
                <c:pt idx="653">
                  <c:v>6.2915200000000001E-4</c:v>
                </c:pt>
                <c:pt idx="654">
                  <c:v>6.2870500000000002E-4</c:v>
                </c:pt>
                <c:pt idx="655">
                  <c:v>6.2825499999999998E-4</c:v>
                </c:pt>
                <c:pt idx="656">
                  <c:v>6.2780300000000002E-4</c:v>
                </c:pt>
                <c:pt idx="657">
                  <c:v>6.2735000000000004E-4</c:v>
                </c:pt>
                <c:pt idx="658">
                  <c:v>6.2689500000000003E-4</c:v>
                </c:pt>
                <c:pt idx="659">
                  <c:v>6.2643799999999999E-4</c:v>
                </c:pt>
                <c:pt idx="660">
                  <c:v>6.2597900000000003E-4</c:v>
                </c:pt>
                <c:pt idx="661">
                  <c:v>6.2551800000000004E-4</c:v>
                </c:pt>
                <c:pt idx="662">
                  <c:v>6.2505500000000001E-4</c:v>
                </c:pt>
                <c:pt idx="663">
                  <c:v>6.2459099999999997E-4</c:v>
                </c:pt>
                <c:pt idx="664">
                  <c:v>6.2412500000000001E-4</c:v>
                </c:pt>
                <c:pt idx="665">
                  <c:v>6.2365700000000001E-4</c:v>
                </c:pt>
                <c:pt idx="666">
                  <c:v>6.2318699999999998E-4</c:v>
                </c:pt>
                <c:pt idx="667">
                  <c:v>6.2271600000000005E-4</c:v>
                </c:pt>
                <c:pt idx="668">
                  <c:v>6.2224299999999997E-4</c:v>
                </c:pt>
                <c:pt idx="669">
                  <c:v>6.2176799999999997E-4</c:v>
                </c:pt>
                <c:pt idx="670">
                  <c:v>6.2129199999999996E-4</c:v>
                </c:pt>
                <c:pt idx="671">
                  <c:v>6.2081400000000002E-4</c:v>
                </c:pt>
                <c:pt idx="672">
                  <c:v>6.2033399999999995E-4</c:v>
                </c:pt>
                <c:pt idx="673">
                  <c:v>6.1985299999999996E-4</c:v>
                </c:pt>
                <c:pt idx="674">
                  <c:v>6.1936999999999995E-4</c:v>
                </c:pt>
                <c:pt idx="675">
                  <c:v>6.1888600000000002E-4</c:v>
                </c:pt>
                <c:pt idx="676">
                  <c:v>6.1839999999999996E-4</c:v>
                </c:pt>
                <c:pt idx="677">
                  <c:v>6.1791299999999999E-4</c:v>
                </c:pt>
                <c:pt idx="678">
                  <c:v>6.1742399999999999E-4</c:v>
                </c:pt>
                <c:pt idx="679">
                  <c:v>6.1693399999999997E-4</c:v>
                </c:pt>
                <c:pt idx="680">
                  <c:v>6.1644200000000003E-4</c:v>
                </c:pt>
                <c:pt idx="681">
                  <c:v>6.1594899999999997E-4</c:v>
                </c:pt>
                <c:pt idx="682">
                  <c:v>6.1545399999999998E-4</c:v>
                </c:pt>
                <c:pt idx="683">
                  <c:v>6.1495799999999998E-4</c:v>
                </c:pt>
                <c:pt idx="684">
                  <c:v>6.1446000000000005E-4</c:v>
                </c:pt>
                <c:pt idx="685">
                  <c:v>6.1396200000000001E-4</c:v>
                </c:pt>
                <c:pt idx="686">
                  <c:v>6.1346100000000004E-4</c:v>
                </c:pt>
                <c:pt idx="687">
                  <c:v>6.1295999999999996E-4</c:v>
                </c:pt>
                <c:pt idx="688">
                  <c:v>6.1245699999999995E-4</c:v>
                </c:pt>
                <c:pt idx="689">
                  <c:v>6.1195300000000004E-4</c:v>
                </c:pt>
                <c:pt idx="690">
                  <c:v>6.11448E-4</c:v>
                </c:pt>
                <c:pt idx="691">
                  <c:v>6.1094100000000004E-4</c:v>
                </c:pt>
                <c:pt idx="692">
                  <c:v>6.1043299999999996E-4</c:v>
                </c:pt>
                <c:pt idx="693">
                  <c:v>6.0992399999999997E-4</c:v>
                </c:pt>
                <c:pt idx="694">
                  <c:v>6.0941399999999996E-4</c:v>
                </c:pt>
                <c:pt idx="695">
                  <c:v>6.0890300000000005E-4</c:v>
                </c:pt>
                <c:pt idx="696">
                  <c:v>6.0838999999999999E-4</c:v>
                </c:pt>
                <c:pt idx="697">
                  <c:v>6.0787700000000005E-4</c:v>
                </c:pt>
                <c:pt idx="698">
                  <c:v>6.0736199999999996E-4</c:v>
                </c:pt>
                <c:pt idx="699">
                  <c:v>6.0684599999999997E-4</c:v>
                </c:pt>
                <c:pt idx="700">
                  <c:v>6.0632899999999996E-4</c:v>
                </c:pt>
                <c:pt idx="701">
                  <c:v>6.0581100000000004E-4</c:v>
                </c:pt>
                <c:pt idx="702">
                  <c:v>6.05292E-4</c:v>
                </c:pt>
                <c:pt idx="703">
                  <c:v>6.0477199999999995E-4</c:v>
                </c:pt>
                <c:pt idx="704">
                  <c:v>6.04252E-4</c:v>
                </c:pt>
                <c:pt idx="705">
                  <c:v>6.0373000000000002E-4</c:v>
                </c:pt>
                <c:pt idx="706">
                  <c:v>6.0320700000000003E-4</c:v>
                </c:pt>
                <c:pt idx="707">
                  <c:v>6.0268300000000002E-4</c:v>
                </c:pt>
                <c:pt idx="708">
                  <c:v>6.0215900000000001E-4</c:v>
                </c:pt>
                <c:pt idx="709">
                  <c:v>6.0163299999999996E-4</c:v>
                </c:pt>
                <c:pt idx="710">
                  <c:v>6.0110700000000003E-4</c:v>
                </c:pt>
                <c:pt idx="711">
                  <c:v>6.0057899999999996E-4</c:v>
                </c:pt>
                <c:pt idx="712">
                  <c:v>6.0005099999999999E-4</c:v>
                </c:pt>
                <c:pt idx="713">
                  <c:v>5.9952300000000003E-4</c:v>
                </c:pt>
                <c:pt idx="714">
                  <c:v>5.9899300000000003E-4</c:v>
                </c:pt>
                <c:pt idx="715">
                  <c:v>5.9846300000000003E-4</c:v>
                </c:pt>
                <c:pt idx="716">
                  <c:v>5.9793200000000002E-4</c:v>
                </c:pt>
                <c:pt idx="717">
                  <c:v>5.9739999999999999E-4</c:v>
                </c:pt>
                <c:pt idx="718">
                  <c:v>5.9686799999999996E-4</c:v>
                </c:pt>
                <c:pt idx="719">
                  <c:v>5.9633400000000001E-4</c:v>
                </c:pt>
                <c:pt idx="720">
                  <c:v>5.9580099999999997E-4</c:v>
                </c:pt>
                <c:pt idx="721">
                  <c:v>5.95266E-4</c:v>
                </c:pt>
                <c:pt idx="722">
                  <c:v>5.9473100000000004E-4</c:v>
                </c:pt>
                <c:pt idx="723">
                  <c:v>5.9419599999999996E-4</c:v>
                </c:pt>
                <c:pt idx="724">
                  <c:v>5.9365999999999998E-4</c:v>
                </c:pt>
                <c:pt idx="725">
                  <c:v>5.9312299999999998E-4</c:v>
                </c:pt>
                <c:pt idx="726">
                  <c:v>5.9258599999999998E-4</c:v>
                </c:pt>
                <c:pt idx="727">
                  <c:v>5.9204799999999997E-4</c:v>
                </c:pt>
                <c:pt idx="728">
                  <c:v>5.9150999999999995E-4</c:v>
                </c:pt>
                <c:pt idx="729">
                  <c:v>5.9097100000000003E-4</c:v>
                </c:pt>
                <c:pt idx="730">
                  <c:v>5.90432E-4</c:v>
                </c:pt>
                <c:pt idx="731">
                  <c:v>5.8989299999999997E-4</c:v>
                </c:pt>
                <c:pt idx="732">
                  <c:v>5.8935300000000003E-4</c:v>
                </c:pt>
                <c:pt idx="733">
                  <c:v>5.8881199999999997E-4</c:v>
                </c:pt>
                <c:pt idx="734">
                  <c:v>5.8827200000000004E-4</c:v>
                </c:pt>
                <c:pt idx="735">
                  <c:v>5.8773099999999997E-4</c:v>
                </c:pt>
                <c:pt idx="736">
                  <c:v>5.8719000000000002E-4</c:v>
                </c:pt>
                <c:pt idx="737">
                  <c:v>5.8664800000000005E-4</c:v>
                </c:pt>
                <c:pt idx="738">
                  <c:v>5.8610599999999998E-4</c:v>
                </c:pt>
                <c:pt idx="739">
                  <c:v>5.8556400000000001E-4</c:v>
                </c:pt>
                <c:pt idx="740">
                  <c:v>5.8502200000000004E-4</c:v>
                </c:pt>
                <c:pt idx="741">
                  <c:v>5.8447999999999996E-4</c:v>
                </c:pt>
                <c:pt idx="742">
                  <c:v>5.8393699999999998E-4</c:v>
                </c:pt>
                <c:pt idx="743">
                  <c:v>5.8339399999999999E-4</c:v>
                </c:pt>
                <c:pt idx="744">
                  <c:v>5.8285200000000002E-4</c:v>
                </c:pt>
                <c:pt idx="745">
                  <c:v>5.8230900000000004E-4</c:v>
                </c:pt>
                <c:pt idx="746">
                  <c:v>5.8176500000000004E-4</c:v>
                </c:pt>
                <c:pt idx="747">
                  <c:v>5.8122200000000005E-4</c:v>
                </c:pt>
                <c:pt idx="748">
                  <c:v>5.8067899999999996E-4</c:v>
                </c:pt>
                <c:pt idx="749">
                  <c:v>5.8013599999999998E-4</c:v>
                </c:pt>
                <c:pt idx="750">
                  <c:v>5.7959299999999999E-4</c:v>
                </c:pt>
                <c:pt idx="751">
                  <c:v>5.7904899999999999E-4</c:v>
                </c:pt>
                <c:pt idx="752">
                  <c:v>5.7850600000000001E-4</c:v>
                </c:pt>
                <c:pt idx="753">
                  <c:v>5.7796300000000002E-4</c:v>
                </c:pt>
                <c:pt idx="754">
                  <c:v>5.7742000000000004E-4</c:v>
                </c:pt>
                <c:pt idx="755">
                  <c:v>5.7687700000000005E-4</c:v>
                </c:pt>
                <c:pt idx="756">
                  <c:v>5.7633399999999996E-4</c:v>
                </c:pt>
                <c:pt idx="757">
                  <c:v>5.7579099999999998E-4</c:v>
                </c:pt>
                <c:pt idx="758">
                  <c:v>5.7524900000000001E-4</c:v>
                </c:pt>
                <c:pt idx="759">
                  <c:v>5.7470700000000004E-4</c:v>
                </c:pt>
                <c:pt idx="760">
                  <c:v>5.7416399999999995E-4</c:v>
                </c:pt>
                <c:pt idx="761">
                  <c:v>5.7362299999999999E-4</c:v>
                </c:pt>
                <c:pt idx="762">
                  <c:v>5.7308100000000002E-4</c:v>
                </c:pt>
                <c:pt idx="763">
                  <c:v>5.7253999999999996E-4</c:v>
                </c:pt>
                <c:pt idx="764">
                  <c:v>5.7199900000000001E-4</c:v>
                </c:pt>
                <c:pt idx="765">
                  <c:v>5.7145799999999995E-4</c:v>
                </c:pt>
                <c:pt idx="766">
                  <c:v>5.70917E-4</c:v>
                </c:pt>
                <c:pt idx="767">
                  <c:v>5.7037699999999995E-4</c:v>
                </c:pt>
                <c:pt idx="768">
                  <c:v>5.6983800000000003E-4</c:v>
                </c:pt>
                <c:pt idx="769">
                  <c:v>5.6929799999999998E-4</c:v>
                </c:pt>
                <c:pt idx="770">
                  <c:v>5.6875999999999997E-4</c:v>
                </c:pt>
                <c:pt idx="771">
                  <c:v>5.6822100000000005E-4</c:v>
                </c:pt>
                <c:pt idx="772">
                  <c:v>5.6768300000000003E-4</c:v>
                </c:pt>
                <c:pt idx="773">
                  <c:v>5.6714600000000003E-4</c:v>
                </c:pt>
                <c:pt idx="774">
                  <c:v>5.6660900000000004E-4</c:v>
                </c:pt>
                <c:pt idx="775">
                  <c:v>5.6607200000000004E-4</c:v>
                </c:pt>
                <c:pt idx="776">
                  <c:v>5.6553599999999995E-4</c:v>
                </c:pt>
                <c:pt idx="777">
                  <c:v>5.6500099999999998E-4</c:v>
                </c:pt>
                <c:pt idx="778">
                  <c:v>5.6446600000000001E-4</c:v>
                </c:pt>
                <c:pt idx="779">
                  <c:v>5.6393199999999995E-4</c:v>
                </c:pt>
                <c:pt idx="780">
                  <c:v>5.6339900000000002E-4</c:v>
                </c:pt>
                <c:pt idx="781">
                  <c:v>5.6286599999999997E-4</c:v>
                </c:pt>
                <c:pt idx="782">
                  <c:v>5.6233399999999995E-4</c:v>
                </c:pt>
                <c:pt idx="783">
                  <c:v>5.6180300000000004E-4</c:v>
                </c:pt>
                <c:pt idx="784">
                  <c:v>5.6127200000000003E-4</c:v>
                </c:pt>
                <c:pt idx="785">
                  <c:v>5.6074200000000003E-4</c:v>
                </c:pt>
                <c:pt idx="786">
                  <c:v>5.6021300000000005E-4</c:v>
                </c:pt>
                <c:pt idx="787">
                  <c:v>5.5968399999999996E-4</c:v>
                </c:pt>
                <c:pt idx="788">
                  <c:v>5.5915700000000001E-4</c:v>
                </c:pt>
                <c:pt idx="789">
                  <c:v>5.5862999999999996E-4</c:v>
                </c:pt>
                <c:pt idx="790">
                  <c:v>5.5810400000000002E-4</c:v>
                </c:pt>
                <c:pt idx="791">
                  <c:v>5.57579E-4</c:v>
                </c:pt>
                <c:pt idx="792">
                  <c:v>5.5705499999999999E-4</c:v>
                </c:pt>
                <c:pt idx="793">
                  <c:v>5.5653199999999999E-4</c:v>
                </c:pt>
                <c:pt idx="794">
                  <c:v>5.56009E-4</c:v>
                </c:pt>
                <c:pt idx="795">
                  <c:v>5.5548800000000003E-4</c:v>
                </c:pt>
                <c:pt idx="796">
                  <c:v>5.5496699999999996E-4</c:v>
                </c:pt>
                <c:pt idx="797">
                  <c:v>5.5444800000000003E-4</c:v>
                </c:pt>
                <c:pt idx="798">
                  <c:v>5.5392899999999999E-4</c:v>
                </c:pt>
                <c:pt idx="799">
                  <c:v>5.5341199999999998E-4</c:v>
                </c:pt>
                <c:pt idx="800">
                  <c:v>5.5289599999999999E-4</c:v>
                </c:pt>
                <c:pt idx="801">
                  <c:v>5.5237999999999999E-4</c:v>
                </c:pt>
                <c:pt idx="802">
                  <c:v>5.5186600000000003E-4</c:v>
                </c:pt>
                <c:pt idx="803">
                  <c:v>5.5135299999999998E-4</c:v>
                </c:pt>
                <c:pt idx="804">
                  <c:v>5.5084100000000005E-4</c:v>
                </c:pt>
                <c:pt idx="805">
                  <c:v>5.5033100000000004E-4</c:v>
                </c:pt>
                <c:pt idx="806">
                  <c:v>5.4982100000000003E-4</c:v>
                </c:pt>
                <c:pt idx="807">
                  <c:v>5.4931299999999995E-4</c:v>
                </c:pt>
                <c:pt idx="808">
                  <c:v>5.4880499999999997E-4</c:v>
                </c:pt>
                <c:pt idx="809">
                  <c:v>5.4829900000000003E-4</c:v>
                </c:pt>
                <c:pt idx="810">
                  <c:v>5.4779500000000001E-4</c:v>
                </c:pt>
                <c:pt idx="811">
                  <c:v>5.4729099999999999E-4</c:v>
                </c:pt>
                <c:pt idx="812">
                  <c:v>5.46789E-4</c:v>
                </c:pt>
                <c:pt idx="813">
                  <c:v>5.4628800000000003E-4</c:v>
                </c:pt>
                <c:pt idx="814">
                  <c:v>5.4578899999999997E-4</c:v>
                </c:pt>
                <c:pt idx="815">
                  <c:v>5.4529100000000005E-4</c:v>
                </c:pt>
                <c:pt idx="816">
                  <c:v>5.4479400000000003E-4</c:v>
                </c:pt>
                <c:pt idx="817">
                  <c:v>5.4429800000000003E-4</c:v>
                </c:pt>
                <c:pt idx="818">
                  <c:v>5.4380400000000005E-4</c:v>
                </c:pt>
                <c:pt idx="819">
                  <c:v>5.4331200000000001E-4</c:v>
                </c:pt>
                <c:pt idx="820">
                  <c:v>5.4282099999999997E-4</c:v>
                </c:pt>
                <c:pt idx="821">
                  <c:v>5.4233099999999995E-4</c:v>
                </c:pt>
                <c:pt idx="822">
                  <c:v>5.4184299999999997E-4</c:v>
                </c:pt>
                <c:pt idx="823">
                  <c:v>5.4135700000000001E-4</c:v>
                </c:pt>
                <c:pt idx="824">
                  <c:v>5.4087099999999995E-4</c:v>
                </c:pt>
                <c:pt idx="825">
                  <c:v>5.4038800000000004E-4</c:v>
                </c:pt>
                <c:pt idx="826">
                  <c:v>5.3990600000000004E-4</c:v>
                </c:pt>
                <c:pt idx="827">
                  <c:v>5.3942599999999997E-4</c:v>
                </c:pt>
                <c:pt idx="828">
                  <c:v>5.3894700000000002E-4</c:v>
                </c:pt>
                <c:pt idx="829">
                  <c:v>5.3846999999999999E-4</c:v>
                </c:pt>
                <c:pt idx="830">
                  <c:v>5.3799399999999997E-4</c:v>
                </c:pt>
                <c:pt idx="831">
                  <c:v>5.3751999999999999E-4</c:v>
                </c:pt>
                <c:pt idx="832">
                  <c:v>5.3704800000000004E-4</c:v>
                </c:pt>
                <c:pt idx="833">
                  <c:v>5.3657800000000001E-4</c:v>
                </c:pt>
                <c:pt idx="834">
                  <c:v>5.36109E-4</c:v>
                </c:pt>
                <c:pt idx="835">
                  <c:v>5.3564200000000002E-4</c:v>
                </c:pt>
                <c:pt idx="836">
                  <c:v>5.3517699999999996E-4</c:v>
                </c:pt>
                <c:pt idx="837">
                  <c:v>5.3471300000000003E-4</c:v>
                </c:pt>
                <c:pt idx="838">
                  <c:v>5.3425100000000002E-4</c:v>
                </c:pt>
                <c:pt idx="839">
                  <c:v>5.3379199999999995E-4</c:v>
                </c:pt>
                <c:pt idx="840">
                  <c:v>5.33334E-4</c:v>
                </c:pt>
                <c:pt idx="841">
                  <c:v>5.3287699999999996E-4</c:v>
                </c:pt>
                <c:pt idx="842">
                  <c:v>5.3242299999999997E-4</c:v>
                </c:pt>
                <c:pt idx="843">
                  <c:v>5.3196999999999999E-4</c:v>
                </c:pt>
                <c:pt idx="844">
                  <c:v>5.3151999999999995E-4</c:v>
                </c:pt>
                <c:pt idx="845">
                  <c:v>5.3107100000000004E-4</c:v>
                </c:pt>
                <c:pt idx="846">
                  <c:v>5.3062499999999996E-4</c:v>
                </c:pt>
                <c:pt idx="847">
                  <c:v>5.3018E-4</c:v>
                </c:pt>
                <c:pt idx="848">
                  <c:v>5.2973699999999996E-4</c:v>
                </c:pt>
                <c:pt idx="849">
                  <c:v>5.2929599999999995E-4</c:v>
                </c:pt>
                <c:pt idx="850">
                  <c:v>5.2885699999999998E-4</c:v>
                </c:pt>
                <c:pt idx="851">
                  <c:v>5.2842099999999995E-4</c:v>
                </c:pt>
                <c:pt idx="852">
                  <c:v>5.2798600000000004E-4</c:v>
                </c:pt>
                <c:pt idx="853">
                  <c:v>5.2755300000000005E-4</c:v>
                </c:pt>
                <c:pt idx="854">
                  <c:v>5.27123E-4</c:v>
                </c:pt>
                <c:pt idx="855">
                  <c:v>5.2669399999999997E-4</c:v>
                </c:pt>
                <c:pt idx="856">
                  <c:v>5.2626799999999998E-4</c:v>
                </c:pt>
                <c:pt idx="857">
                  <c:v>5.2584300000000001E-4</c:v>
                </c:pt>
                <c:pt idx="858">
                  <c:v>5.2542099999999998E-4</c:v>
                </c:pt>
                <c:pt idx="859">
                  <c:v>5.2500099999999998E-4</c:v>
                </c:pt>
                <c:pt idx="860">
                  <c:v>5.2458400000000003E-4</c:v>
                </c:pt>
                <c:pt idx="861">
                  <c:v>5.2416799999999999E-4</c:v>
                </c:pt>
                <c:pt idx="862">
                  <c:v>5.2375499999999999E-4</c:v>
                </c:pt>
                <c:pt idx="863">
                  <c:v>5.2334300000000001E-4</c:v>
                </c:pt>
                <c:pt idx="864">
                  <c:v>5.2293399999999996E-4</c:v>
                </c:pt>
                <c:pt idx="865">
                  <c:v>5.2252799999999997E-4</c:v>
                </c:pt>
                <c:pt idx="866">
                  <c:v>5.2212299999999999E-4</c:v>
                </c:pt>
                <c:pt idx="867">
                  <c:v>5.2172099999999995E-4</c:v>
                </c:pt>
                <c:pt idx="868">
                  <c:v>5.2132100000000005E-4</c:v>
                </c:pt>
                <c:pt idx="869">
                  <c:v>5.2092399999999997E-4</c:v>
                </c:pt>
                <c:pt idx="870">
                  <c:v>5.2052900000000004E-4</c:v>
                </c:pt>
                <c:pt idx="871">
                  <c:v>5.2013600000000004E-4</c:v>
                </c:pt>
                <c:pt idx="872">
                  <c:v>5.1974599999999997E-4</c:v>
                </c:pt>
                <c:pt idx="873">
                  <c:v>5.1935800000000004E-4</c:v>
                </c:pt>
                <c:pt idx="874">
                  <c:v>5.1897200000000003E-4</c:v>
                </c:pt>
                <c:pt idx="875">
                  <c:v>5.1858899999999996E-4</c:v>
                </c:pt>
                <c:pt idx="876">
                  <c:v>5.1820800000000004E-4</c:v>
                </c:pt>
                <c:pt idx="877">
                  <c:v>5.1783000000000005E-4</c:v>
                </c:pt>
                <c:pt idx="878">
                  <c:v>5.1745399999999998E-4</c:v>
                </c:pt>
                <c:pt idx="879">
                  <c:v>5.1707999999999995E-4</c:v>
                </c:pt>
                <c:pt idx="880">
                  <c:v>5.1670899999999996E-4</c:v>
                </c:pt>
                <c:pt idx="881">
                  <c:v>5.1634100000000002E-4</c:v>
                </c:pt>
                <c:pt idx="882">
                  <c:v>5.1597500000000001E-4</c:v>
                </c:pt>
                <c:pt idx="883">
                  <c:v>5.1561200000000004E-4</c:v>
                </c:pt>
                <c:pt idx="884">
                  <c:v>5.1525099999999999E-4</c:v>
                </c:pt>
                <c:pt idx="885">
                  <c:v>5.1489299999999999E-4</c:v>
                </c:pt>
                <c:pt idx="886">
                  <c:v>5.1453700000000002E-4</c:v>
                </c:pt>
                <c:pt idx="887">
                  <c:v>5.14184E-4</c:v>
                </c:pt>
                <c:pt idx="888">
                  <c:v>5.13833E-4</c:v>
                </c:pt>
                <c:pt idx="889">
                  <c:v>5.1348500000000005E-4</c:v>
                </c:pt>
                <c:pt idx="890">
                  <c:v>5.1314000000000004E-4</c:v>
                </c:pt>
                <c:pt idx="891">
                  <c:v>5.1279699999999995E-4</c:v>
                </c:pt>
                <c:pt idx="892">
                  <c:v>5.1245800000000003E-4</c:v>
                </c:pt>
                <c:pt idx="893">
                  <c:v>5.1212000000000002E-4</c:v>
                </c:pt>
                <c:pt idx="894">
                  <c:v>5.1178599999999997E-4</c:v>
                </c:pt>
                <c:pt idx="895">
                  <c:v>5.1145400000000005E-4</c:v>
                </c:pt>
                <c:pt idx="896">
                  <c:v>5.1112399999999995E-4</c:v>
                </c:pt>
                <c:pt idx="897">
                  <c:v>5.1079800000000002E-4</c:v>
                </c:pt>
                <c:pt idx="898">
                  <c:v>5.1047400000000002E-4</c:v>
                </c:pt>
                <c:pt idx="899">
                  <c:v>5.1015299999999995E-4</c:v>
                </c:pt>
                <c:pt idx="900">
                  <c:v>5.0983500000000004E-4</c:v>
                </c:pt>
                <c:pt idx="901">
                  <c:v>5.0951999999999996E-4</c:v>
                </c:pt>
                <c:pt idx="902">
                  <c:v>5.0920700000000002E-4</c:v>
                </c:pt>
                <c:pt idx="903">
                  <c:v>5.0889700000000002E-4</c:v>
                </c:pt>
                <c:pt idx="904">
                  <c:v>5.0858999999999995E-4</c:v>
                </c:pt>
                <c:pt idx="905">
                  <c:v>5.0828600000000005E-4</c:v>
                </c:pt>
                <c:pt idx="906">
                  <c:v>5.0798499999999997E-4</c:v>
                </c:pt>
                <c:pt idx="907">
                  <c:v>5.0768600000000003E-4</c:v>
                </c:pt>
                <c:pt idx="908">
                  <c:v>5.0739000000000003E-4</c:v>
                </c:pt>
                <c:pt idx="909">
                  <c:v>5.0709799999999999E-4</c:v>
                </c:pt>
                <c:pt idx="910">
                  <c:v>5.0680799999999998E-4</c:v>
                </c:pt>
                <c:pt idx="911">
                  <c:v>5.0652100000000001E-4</c:v>
                </c:pt>
                <c:pt idx="912">
                  <c:v>5.0623699999999998E-4</c:v>
                </c:pt>
                <c:pt idx="913">
                  <c:v>5.0595499999999999E-4</c:v>
                </c:pt>
                <c:pt idx="914">
                  <c:v>5.0567699999999995E-4</c:v>
                </c:pt>
                <c:pt idx="915">
                  <c:v>5.0540199999999996E-4</c:v>
                </c:pt>
                <c:pt idx="916">
                  <c:v>5.0513000000000001E-4</c:v>
                </c:pt>
                <c:pt idx="917">
                  <c:v>5.0485999999999999E-4</c:v>
                </c:pt>
                <c:pt idx="918">
                  <c:v>5.0459400000000003E-4</c:v>
                </c:pt>
                <c:pt idx="919">
                  <c:v>5.0432999999999999E-4</c:v>
                </c:pt>
                <c:pt idx="920">
                  <c:v>5.0407000000000002E-4</c:v>
                </c:pt>
                <c:pt idx="921">
                  <c:v>5.0381199999999997E-4</c:v>
                </c:pt>
                <c:pt idx="922">
                  <c:v>5.0355799999999998E-4</c:v>
                </c:pt>
                <c:pt idx="923">
                  <c:v>5.0330700000000004E-4</c:v>
                </c:pt>
                <c:pt idx="924">
                  <c:v>5.0305800000000002E-4</c:v>
                </c:pt>
                <c:pt idx="925">
                  <c:v>5.0281299999999996E-4</c:v>
                </c:pt>
                <c:pt idx="926">
                  <c:v>5.0257000000000003E-4</c:v>
                </c:pt>
                <c:pt idx="927">
                  <c:v>5.0233099999999996E-4</c:v>
                </c:pt>
                <c:pt idx="928">
                  <c:v>5.0209500000000004E-4</c:v>
                </c:pt>
                <c:pt idx="929">
                  <c:v>5.0186199999999995E-4</c:v>
                </c:pt>
                <c:pt idx="930">
                  <c:v>5.0163200000000001E-4</c:v>
                </c:pt>
                <c:pt idx="931">
                  <c:v>5.0140500000000001E-4</c:v>
                </c:pt>
                <c:pt idx="932">
                  <c:v>5.0118099999999996E-4</c:v>
                </c:pt>
                <c:pt idx="933">
                  <c:v>5.0096099999999996E-4</c:v>
                </c:pt>
                <c:pt idx="934">
                  <c:v>5.00743E-4</c:v>
                </c:pt>
                <c:pt idx="935">
                  <c:v>5.0052899999999999E-4</c:v>
                </c:pt>
                <c:pt idx="936">
                  <c:v>5.0031800000000003E-4</c:v>
                </c:pt>
                <c:pt idx="937">
                  <c:v>5.0011000000000001E-4</c:v>
                </c:pt>
                <c:pt idx="938">
                  <c:v>4.9990500000000003E-4</c:v>
                </c:pt>
                <c:pt idx="939">
                  <c:v>4.99703E-4</c:v>
                </c:pt>
                <c:pt idx="940">
                  <c:v>4.9950400000000001E-4</c:v>
                </c:pt>
                <c:pt idx="941">
                  <c:v>4.9930899999999997E-4</c:v>
                </c:pt>
                <c:pt idx="942">
                  <c:v>4.9911699999999999E-4</c:v>
                </c:pt>
                <c:pt idx="943">
                  <c:v>4.9892800000000005E-4</c:v>
                </c:pt>
                <c:pt idx="944">
                  <c:v>4.9874200000000004E-4</c:v>
                </c:pt>
                <c:pt idx="945">
                  <c:v>4.9855899999999998E-4</c:v>
                </c:pt>
                <c:pt idx="946">
                  <c:v>4.9837999999999998E-4</c:v>
                </c:pt>
                <c:pt idx="947">
                  <c:v>4.9820400000000003E-4</c:v>
                </c:pt>
                <c:pt idx="948">
                  <c:v>4.9803100000000002E-4</c:v>
                </c:pt>
                <c:pt idx="949">
                  <c:v>4.9786100000000005E-4</c:v>
                </c:pt>
                <c:pt idx="950">
                  <c:v>4.9769500000000004E-4</c:v>
                </c:pt>
                <c:pt idx="951">
                  <c:v>4.9753199999999997E-4</c:v>
                </c:pt>
                <c:pt idx="952">
                  <c:v>4.9737200000000005E-4</c:v>
                </c:pt>
                <c:pt idx="953">
                  <c:v>4.9721499999999996E-4</c:v>
                </c:pt>
                <c:pt idx="954">
                  <c:v>4.9706200000000005E-4</c:v>
                </c:pt>
                <c:pt idx="955">
                  <c:v>4.9691199999999996E-4</c:v>
                </c:pt>
                <c:pt idx="956">
                  <c:v>4.9676500000000003E-4</c:v>
                </c:pt>
                <c:pt idx="957">
                  <c:v>4.9662100000000004E-4</c:v>
                </c:pt>
                <c:pt idx="958">
                  <c:v>4.9648100000000001E-4</c:v>
                </c:pt>
                <c:pt idx="959">
                  <c:v>4.9634400000000002E-4</c:v>
                </c:pt>
                <c:pt idx="960">
                  <c:v>4.9621099999999998E-4</c:v>
                </c:pt>
                <c:pt idx="961">
                  <c:v>4.9607999999999998E-4</c:v>
                </c:pt>
                <c:pt idx="962">
                  <c:v>4.9595399999999995E-4</c:v>
                </c:pt>
                <c:pt idx="963">
                  <c:v>4.9582999999999995E-4</c:v>
                </c:pt>
                <c:pt idx="964">
                  <c:v>4.9571000000000001E-4</c:v>
                </c:pt>
                <c:pt idx="965">
                  <c:v>4.9559300000000001E-4</c:v>
                </c:pt>
                <c:pt idx="966">
                  <c:v>4.9547899999999995E-4</c:v>
                </c:pt>
                <c:pt idx="967">
                  <c:v>4.9536899999999995E-4</c:v>
                </c:pt>
                <c:pt idx="968">
                  <c:v>4.95262E-4</c:v>
                </c:pt>
                <c:pt idx="969">
                  <c:v>4.9515799999999999E-4</c:v>
                </c:pt>
                <c:pt idx="970">
                  <c:v>4.9505800000000004E-4</c:v>
                </c:pt>
                <c:pt idx="971">
                  <c:v>4.9496100000000003E-4</c:v>
                </c:pt>
                <c:pt idx="972">
                  <c:v>4.9486799999999998E-4</c:v>
                </c:pt>
                <c:pt idx="973">
                  <c:v>4.9477799999999997E-4</c:v>
                </c:pt>
                <c:pt idx="974">
                  <c:v>4.9469100000000001E-4</c:v>
                </c:pt>
                <c:pt idx="975">
                  <c:v>4.9460800000000001E-4</c:v>
                </c:pt>
                <c:pt idx="976">
                  <c:v>4.9452800000000005E-4</c:v>
                </c:pt>
                <c:pt idx="977">
                  <c:v>4.9445100000000003E-4</c:v>
                </c:pt>
                <c:pt idx="978">
                  <c:v>4.9437799999999996E-4</c:v>
                </c:pt>
                <c:pt idx="979">
                  <c:v>4.9430800000000005E-4</c:v>
                </c:pt>
                <c:pt idx="980">
                  <c:v>4.9424099999999997E-4</c:v>
                </c:pt>
                <c:pt idx="981">
                  <c:v>4.9417799999999996E-4</c:v>
                </c:pt>
                <c:pt idx="982">
                  <c:v>4.94119E-4</c:v>
                </c:pt>
                <c:pt idx="983">
                  <c:v>4.9406199999999997E-4</c:v>
                </c:pt>
                <c:pt idx="984">
                  <c:v>4.9400900000000001E-4</c:v>
                </c:pt>
                <c:pt idx="985">
                  <c:v>4.9395999999999999E-4</c:v>
                </c:pt>
                <c:pt idx="986">
                  <c:v>4.9391400000000003E-4</c:v>
                </c:pt>
                <c:pt idx="987">
                  <c:v>4.93871E-4</c:v>
                </c:pt>
                <c:pt idx="988">
                  <c:v>4.9383200000000004E-4</c:v>
                </c:pt>
                <c:pt idx="989">
                  <c:v>4.9379600000000001E-4</c:v>
                </c:pt>
                <c:pt idx="990">
                  <c:v>4.9376400000000005E-4</c:v>
                </c:pt>
                <c:pt idx="991">
                  <c:v>4.9373500000000003E-4</c:v>
                </c:pt>
                <c:pt idx="992">
                  <c:v>4.9370900000000005E-4</c:v>
                </c:pt>
                <c:pt idx="993">
                  <c:v>4.9368700000000003E-4</c:v>
                </c:pt>
                <c:pt idx="994">
                  <c:v>4.9366799999999995E-4</c:v>
                </c:pt>
                <c:pt idx="995">
                  <c:v>4.9365300000000004E-4</c:v>
                </c:pt>
                <c:pt idx="996">
                  <c:v>4.9364099999999996E-4</c:v>
                </c:pt>
                <c:pt idx="997">
                  <c:v>4.9363200000000003E-4</c:v>
                </c:pt>
                <c:pt idx="998">
                  <c:v>4.9362699999999995E-4</c:v>
                </c:pt>
                <c:pt idx="999">
                  <c:v>4.9362500000000003E-4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266700</xdr:colOff>
      <xdr:row>2</xdr:row>
      <xdr:rowOff>123824</xdr:rowOff>
    </xdr:from>
    <xdr:to>
      <xdr:col>14</xdr:col>
      <xdr:colOff>38100</xdr:colOff>
      <xdr:row>15</xdr:row>
      <xdr:rowOff>180974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F2002"/>
  <sheetViews>
    <sheetView workbookViewId="0">
      <selection sqref="A1:A2003"/>
    </sheetView>
  </sheetViews>
  <sheetFormatPr defaultRowHeight="18.75" x14ac:dyDescent="0.4"/>
  <sheetData>
    <row r="1" spans="1:6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4">
      <c r="A2">
        <v>1</v>
      </c>
      <c r="B2">
        <v>13.94584</v>
      </c>
      <c r="C2">
        <v>0.10835</v>
      </c>
      <c r="D2">
        <v>0.82399999999999995</v>
      </c>
      <c r="E2">
        <v>4.3520000000000003</v>
      </c>
      <c r="F2">
        <v>0.82399999999999995</v>
      </c>
    </row>
    <row r="3" spans="1:6" x14ac:dyDescent="0.4">
      <c r="A3">
        <v>10</v>
      </c>
      <c r="B3">
        <v>4.4648300000000001</v>
      </c>
      <c r="C3">
        <v>9.2130000000000004E-2</v>
      </c>
      <c r="D3">
        <v>0.74299999999999999</v>
      </c>
      <c r="E3">
        <v>4.5140000000000002</v>
      </c>
      <c r="F3">
        <v>0.74299999999999999</v>
      </c>
    </row>
    <row r="4" spans="1:6" x14ac:dyDescent="0.4">
      <c r="A4">
        <v>20</v>
      </c>
      <c r="B4">
        <v>1.0076499999999999</v>
      </c>
      <c r="C4">
        <v>3.5189999999999999E-2</v>
      </c>
      <c r="D4">
        <v>0.72399999999999998</v>
      </c>
      <c r="E4">
        <v>4.5510000000000002</v>
      </c>
      <c r="F4">
        <v>0.72399999999999998</v>
      </c>
    </row>
    <row r="5" spans="1:6" x14ac:dyDescent="0.4">
      <c r="A5">
        <v>30</v>
      </c>
      <c r="B5">
        <v>0.44866</v>
      </c>
      <c r="C5">
        <v>1.304E-2</v>
      </c>
      <c r="D5">
        <v>0.71299999999999997</v>
      </c>
      <c r="E5">
        <v>4.5739999999999998</v>
      </c>
      <c r="F5">
        <v>0.71299999999999997</v>
      </c>
    </row>
    <row r="6" spans="1:6" x14ac:dyDescent="0.4">
      <c r="A6">
        <v>40</v>
      </c>
      <c r="B6">
        <v>0.32998</v>
      </c>
      <c r="C6">
        <v>8.0300000000000007E-3</v>
      </c>
      <c r="D6">
        <v>0.67300000000000004</v>
      </c>
      <c r="E6">
        <v>4.6550000000000002</v>
      </c>
      <c r="F6">
        <v>0.67300000000000004</v>
      </c>
    </row>
    <row r="7" spans="1:6" x14ac:dyDescent="0.4">
      <c r="A7">
        <v>50</v>
      </c>
      <c r="B7">
        <v>0.29199999999999998</v>
      </c>
      <c r="C7">
        <v>6.1900000000000002E-3</v>
      </c>
      <c r="D7">
        <v>0.66800000000000004</v>
      </c>
      <c r="E7">
        <v>4.6639999999999997</v>
      </c>
      <c r="F7">
        <v>0.66800000000000004</v>
      </c>
    </row>
    <row r="8" spans="1:6" x14ac:dyDescent="0.4">
      <c r="A8">
        <v>60</v>
      </c>
      <c r="B8">
        <v>0.28197</v>
      </c>
      <c r="C8">
        <v>4.2399999999999998E-3</v>
      </c>
      <c r="D8">
        <v>0.66600000000000004</v>
      </c>
      <c r="E8">
        <v>4.6689999999999996</v>
      </c>
      <c r="F8">
        <v>0.66600000000000004</v>
      </c>
    </row>
    <row r="9" spans="1:6" x14ac:dyDescent="0.4">
      <c r="A9">
        <v>70</v>
      </c>
      <c r="B9">
        <v>0.26613999999999999</v>
      </c>
      <c r="C9">
        <v>1.73E-3</v>
      </c>
      <c r="D9">
        <v>0.65100000000000002</v>
      </c>
      <c r="E9">
        <v>4.6989999999999998</v>
      </c>
      <c r="F9">
        <v>0.65100000000000002</v>
      </c>
    </row>
    <row r="10" spans="1:6" x14ac:dyDescent="0.4">
      <c r="A10">
        <v>80</v>
      </c>
      <c r="B10">
        <v>0.25801000000000002</v>
      </c>
      <c r="C10">
        <v>2.2200000000000002E-3</v>
      </c>
      <c r="D10">
        <v>0.64300000000000002</v>
      </c>
      <c r="E10">
        <v>4.7140000000000004</v>
      </c>
      <c r="F10">
        <v>0.64300000000000002</v>
      </c>
    </row>
    <row r="11" spans="1:6" x14ac:dyDescent="0.4">
      <c r="A11">
        <v>90</v>
      </c>
      <c r="B11">
        <v>0.24761</v>
      </c>
      <c r="C11">
        <v>1.6000000000000001E-3</v>
      </c>
      <c r="D11">
        <v>0.629</v>
      </c>
      <c r="E11">
        <v>4.742</v>
      </c>
      <c r="F11">
        <v>0.629</v>
      </c>
    </row>
    <row r="12" spans="1:6" x14ac:dyDescent="0.4">
      <c r="A12">
        <v>100</v>
      </c>
      <c r="B12">
        <v>0.24365000000000001</v>
      </c>
      <c r="C12">
        <v>4.3400000000000001E-3</v>
      </c>
      <c r="D12">
        <v>0.61099999999999999</v>
      </c>
      <c r="E12">
        <v>4.7789999999999999</v>
      </c>
      <c r="F12">
        <v>0.61099999999999999</v>
      </c>
    </row>
    <row r="13" spans="1:6" x14ac:dyDescent="0.4">
      <c r="A13">
        <v>110</v>
      </c>
      <c r="B13">
        <v>0.23247999999999999</v>
      </c>
      <c r="C13">
        <v>2.0500000000000002E-3</v>
      </c>
      <c r="D13">
        <v>0.60099999999999998</v>
      </c>
      <c r="E13">
        <v>4.798</v>
      </c>
      <c r="F13">
        <v>0.60099999999999998</v>
      </c>
    </row>
    <row r="14" spans="1:6" x14ac:dyDescent="0.4">
      <c r="A14">
        <v>120</v>
      </c>
      <c r="B14">
        <v>0.22309999999999999</v>
      </c>
      <c r="C14">
        <v>1.41E-3</v>
      </c>
      <c r="D14">
        <v>0.58699999999999997</v>
      </c>
      <c r="E14">
        <v>4.8250000000000002</v>
      </c>
      <c r="F14">
        <v>0.58699999999999997</v>
      </c>
    </row>
    <row r="15" spans="1:6" x14ac:dyDescent="0.4">
      <c r="A15">
        <v>130</v>
      </c>
      <c r="B15">
        <v>0.22714000000000001</v>
      </c>
      <c r="C15">
        <v>4.7099999999999998E-3</v>
      </c>
      <c r="D15">
        <v>0.57899999999999996</v>
      </c>
      <c r="E15">
        <v>4.8419999999999996</v>
      </c>
      <c r="F15">
        <v>0.57899999999999996</v>
      </c>
    </row>
    <row r="16" spans="1:6" x14ac:dyDescent="0.4">
      <c r="A16">
        <v>140</v>
      </c>
      <c r="B16">
        <v>0.20932000000000001</v>
      </c>
      <c r="C16">
        <v>3.9300000000000003E-3</v>
      </c>
      <c r="D16">
        <v>0.55400000000000005</v>
      </c>
      <c r="E16">
        <v>4.8920000000000003</v>
      </c>
      <c r="F16">
        <v>0.55400000000000005</v>
      </c>
    </row>
    <row r="17" spans="1:6" x14ac:dyDescent="0.4">
      <c r="A17">
        <v>150</v>
      </c>
      <c r="B17">
        <v>0.2077</v>
      </c>
      <c r="C17">
        <v>7.9000000000000001E-4</v>
      </c>
      <c r="D17">
        <v>0.56200000000000006</v>
      </c>
      <c r="E17">
        <v>4.8769999999999998</v>
      </c>
      <c r="F17">
        <v>0.56200000000000006</v>
      </c>
    </row>
    <row r="18" spans="1:6" x14ac:dyDescent="0.4">
      <c r="A18">
        <v>160</v>
      </c>
      <c r="B18">
        <v>0.19656000000000001</v>
      </c>
      <c r="C18">
        <v>2.3400000000000001E-3</v>
      </c>
      <c r="D18">
        <v>0.54100000000000004</v>
      </c>
      <c r="E18">
        <v>4.9180000000000001</v>
      </c>
      <c r="F18">
        <v>0.54100000000000004</v>
      </c>
    </row>
    <row r="19" spans="1:6" x14ac:dyDescent="0.4">
      <c r="A19">
        <v>170</v>
      </c>
      <c r="B19">
        <v>0.19275</v>
      </c>
      <c r="C19">
        <v>3.1E-4</v>
      </c>
      <c r="D19">
        <v>0.55000000000000004</v>
      </c>
      <c r="E19">
        <v>4.9000000000000004</v>
      </c>
      <c r="F19">
        <v>0.55000000000000004</v>
      </c>
    </row>
    <row r="20" spans="1:6" x14ac:dyDescent="0.4">
      <c r="A20">
        <v>180</v>
      </c>
      <c r="B20">
        <v>0.18296000000000001</v>
      </c>
      <c r="C20">
        <v>3.5100000000000001E-3</v>
      </c>
      <c r="D20">
        <v>0.51300000000000001</v>
      </c>
      <c r="E20">
        <v>4.9740000000000002</v>
      </c>
      <c r="F20">
        <v>0.51300000000000001</v>
      </c>
    </row>
    <row r="21" spans="1:6" x14ac:dyDescent="0.4">
      <c r="A21">
        <v>190</v>
      </c>
      <c r="B21">
        <v>0.17827999999999999</v>
      </c>
      <c r="C21">
        <v>1.89E-3</v>
      </c>
      <c r="D21">
        <v>0.51600000000000001</v>
      </c>
      <c r="E21">
        <v>4.9690000000000003</v>
      </c>
      <c r="F21">
        <v>0.51600000000000001</v>
      </c>
    </row>
    <row r="22" spans="1:6" x14ac:dyDescent="0.4">
      <c r="A22">
        <v>200</v>
      </c>
      <c r="B22">
        <v>0.17169000000000001</v>
      </c>
      <c r="C22">
        <v>2.0699999999999998E-3</v>
      </c>
      <c r="D22">
        <v>0.501</v>
      </c>
      <c r="E22">
        <v>4.9980000000000002</v>
      </c>
      <c r="F22">
        <v>0.501</v>
      </c>
    </row>
    <row r="23" spans="1:6" x14ac:dyDescent="0.4">
      <c r="A23">
        <v>210</v>
      </c>
      <c r="B23">
        <v>0.16650999999999999</v>
      </c>
      <c r="C23">
        <v>2.3900000000000002E-3</v>
      </c>
      <c r="D23">
        <v>0.49199999999999999</v>
      </c>
      <c r="E23">
        <v>5.016</v>
      </c>
      <c r="F23">
        <v>0.49199999999999999</v>
      </c>
    </row>
    <row r="24" spans="1:6" x14ac:dyDescent="0.4">
      <c r="A24">
        <v>220</v>
      </c>
      <c r="B24">
        <v>0.16486000000000001</v>
      </c>
      <c r="C24">
        <v>2.31E-3</v>
      </c>
      <c r="D24">
        <v>0.48499999999999999</v>
      </c>
      <c r="E24">
        <v>5.03</v>
      </c>
      <c r="F24">
        <v>0.48499999999999999</v>
      </c>
    </row>
    <row r="25" spans="1:6" x14ac:dyDescent="0.4">
      <c r="A25">
        <v>230</v>
      </c>
      <c r="B25">
        <v>0.15583</v>
      </c>
      <c r="C25">
        <v>1.2199999999999999E-3</v>
      </c>
      <c r="D25">
        <v>0.48499999999999999</v>
      </c>
      <c r="E25">
        <v>5.0309999999999997</v>
      </c>
      <c r="F25">
        <v>0.48499999999999999</v>
      </c>
    </row>
    <row r="26" spans="1:6" x14ac:dyDescent="0.4">
      <c r="A26">
        <v>240</v>
      </c>
      <c r="B26">
        <v>0.14965999999999999</v>
      </c>
      <c r="C26">
        <v>1.9499999999999999E-3</v>
      </c>
      <c r="D26">
        <v>0.46300000000000002</v>
      </c>
      <c r="E26">
        <v>5.0739999999999998</v>
      </c>
      <c r="F26">
        <v>0.46300000000000002</v>
      </c>
    </row>
    <row r="27" spans="1:6" x14ac:dyDescent="0.4">
      <c r="A27">
        <v>250</v>
      </c>
      <c r="B27">
        <v>0.14524000000000001</v>
      </c>
      <c r="C27">
        <v>5.2300000000000003E-3</v>
      </c>
      <c r="D27">
        <v>0.42499999999999999</v>
      </c>
      <c r="E27">
        <v>5.15</v>
      </c>
      <c r="F27">
        <v>0.42499999999999999</v>
      </c>
    </row>
    <row r="28" spans="1:6" x14ac:dyDescent="0.4">
      <c r="A28">
        <v>260</v>
      </c>
      <c r="B28">
        <v>0.13775999999999999</v>
      </c>
      <c r="C28">
        <v>2.5000000000000001E-3</v>
      </c>
      <c r="D28">
        <v>0.44400000000000001</v>
      </c>
      <c r="E28">
        <v>5.1120000000000001</v>
      </c>
      <c r="F28">
        <v>0.44400000000000001</v>
      </c>
    </row>
    <row r="29" spans="1:6" x14ac:dyDescent="0.4">
      <c r="A29">
        <v>270</v>
      </c>
      <c r="B29">
        <v>0.13481000000000001</v>
      </c>
      <c r="C29">
        <v>1.1299999999999999E-3</v>
      </c>
      <c r="D29">
        <v>0.44800000000000001</v>
      </c>
      <c r="E29">
        <v>5.1029999999999998</v>
      </c>
      <c r="F29">
        <v>0.44800000000000001</v>
      </c>
    </row>
    <row r="30" spans="1:6" x14ac:dyDescent="0.4">
      <c r="A30">
        <v>280</v>
      </c>
      <c r="B30">
        <v>0.13122</v>
      </c>
      <c r="C30">
        <v>6.0999999999999997E-4</v>
      </c>
      <c r="D30">
        <v>0.44500000000000001</v>
      </c>
      <c r="E30">
        <v>5.1109999999999998</v>
      </c>
      <c r="F30">
        <v>0.44500000000000001</v>
      </c>
    </row>
    <row r="31" spans="1:6" x14ac:dyDescent="0.4">
      <c r="A31">
        <v>290</v>
      </c>
      <c r="B31">
        <v>0.12116</v>
      </c>
      <c r="C31">
        <v>4.0899999999999999E-3</v>
      </c>
      <c r="D31">
        <v>0.40400000000000003</v>
      </c>
      <c r="E31">
        <v>5.1920000000000002</v>
      </c>
      <c r="F31">
        <v>0.40400000000000003</v>
      </c>
    </row>
    <row r="32" spans="1:6" x14ac:dyDescent="0.4">
      <c r="A32">
        <v>300</v>
      </c>
      <c r="B32">
        <v>0.12131</v>
      </c>
      <c r="C32">
        <v>6.9999999999999999E-4</v>
      </c>
      <c r="D32">
        <v>0.42699999999999999</v>
      </c>
      <c r="E32">
        <v>5.1459999999999999</v>
      </c>
      <c r="F32">
        <v>0.42699999999999999</v>
      </c>
    </row>
    <row r="33" spans="1:6" x14ac:dyDescent="0.4">
      <c r="A33">
        <v>310</v>
      </c>
      <c r="B33">
        <v>0.12037</v>
      </c>
      <c r="C33">
        <v>-2.0799999999999998E-3</v>
      </c>
      <c r="D33">
        <v>0.44800000000000001</v>
      </c>
      <c r="E33">
        <v>5.1050000000000004</v>
      </c>
      <c r="F33">
        <v>0.44800000000000001</v>
      </c>
    </row>
    <row r="34" spans="1:6" x14ac:dyDescent="0.4">
      <c r="A34">
        <v>320</v>
      </c>
      <c r="B34">
        <v>0.11143</v>
      </c>
      <c r="C34">
        <v>-7.2000000000000005E-4</v>
      </c>
      <c r="D34">
        <v>0.42399999999999999</v>
      </c>
      <c r="E34">
        <v>5.1509999999999998</v>
      </c>
      <c r="F34">
        <v>0.42399999999999999</v>
      </c>
    </row>
    <row r="35" spans="1:6" x14ac:dyDescent="0.4">
      <c r="A35">
        <v>330</v>
      </c>
      <c r="B35">
        <v>0.10537000000000001</v>
      </c>
      <c r="C35">
        <v>3.9300000000000003E-3</v>
      </c>
      <c r="D35">
        <v>0.36899999999999999</v>
      </c>
      <c r="E35">
        <v>5.2610000000000001</v>
      </c>
      <c r="F35">
        <v>0.36899999999999999</v>
      </c>
    </row>
    <row r="36" spans="1:6" x14ac:dyDescent="0.4">
      <c r="A36">
        <v>340</v>
      </c>
      <c r="B36">
        <v>9.6960000000000005E-2</v>
      </c>
      <c r="C36">
        <v>4.64E-3</v>
      </c>
      <c r="D36">
        <v>0.35</v>
      </c>
      <c r="E36">
        <v>5.3</v>
      </c>
      <c r="F36">
        <v>0.35</v>
      </c>
    </row>
    <row r="37" spans="1:6" x14ac:dyDescent="0.4">
      <c r="A37">
        <v>350</v>
      </c>
      <c r="B37">
        <v>9.708E-2</v>
      </c>
      <c r="C37">
        <v>9.3000000000000005E-4</v>
      </c>
      <c r="D37">
        <v>0.38300000000000001</v>
      </c>
      <c r="E37">
        <v>5.2329999999999997</v>
      </c>
      <c r="F37">
        <v>0.38300000000000001</v>
      </c>
    </row>
    <row r="38" spans="1:6" x14ac:dyDescent="0.4">
      <c r="A38">
        <v>360</v>
      </c>
      <c r="B38">
        <v>8.9690000000000006E-2</v>
      </c>
      <c r="C38">
        <v>3.3500000000000001E-3</v>
      </c>
      <c r="D38">
        <v>0.35199999999999998</v>
      </c>
      <c r="E38">
        <v>5.2949999999999999</v>
      </c>
      <c r="F38">
        <v>0.35199999999999998</v>
      </c>
    </row>
    <row r="39" spans="1:6" x14ac:dyDescent="0.4">
      <c r="A39">
        <v>370</v>
      </c>
      <c r="B39">
        <v>8.8880000000000001E-2</v>
      </c>
      <c r="C39">
        <v>1.7700000000000001E-3</v>
      </c>
      <c r="D39">
        <v>0.35599999999999998</v>
      </c>
      <c r="E39">
        <v>5.2869999999999999</v>
      </c>
      <c r="F39">
        <v>0.35599999999999998</v>
      </c>
    </row>
    <row r="40" spans="1:6" x14ac:dyDescent="0.4">
      <c r="A40">
        <v>380</v>
      </c>
      <c r="B40">
        <v>8.1890000000000004E-2</v>
      </c>
      <c r="C40">
        <v>3.64E-3</v>
      </c>
      <c r="D40">
        <v>0.33</v>
      </c>
      <c r="E40">
        <v>5.34</v>
      </c>
      <c r="F40">
        <v>0.33</v>
      </c>
    </row>
    <row r="41" spans="1:6" x14ac:dyDescent="0.4">
      <c r="A41">
        <v>390</v>
      </c>
      <c r="B41">
        <v>8.3349999999999994E-2</v>
      </c>
      <c r="C41">
        <v>9.0000000000000006E-5</v>
      </c>
      <c r="D41">
        <v>0.36099999999999999</v>
      </c>
      <c r="E41">
        <v>5.2779999999999996</v>
      </c>
      <c r="F41">
        <v>0.36099999999999999</v>
      </c>
    </row>
    <row r="42" spans="1:6" x14ac:dyDescent="0.4">
      <c r="A42">
        <v>400</v>
      </c>
      <c r="B42">
        <v>6.9919999999999996E-2</v>
      </c>
      <c r="C42">
        <v>6.3E-3</v>
      </c>
      <c r="D42">
        <v>0.28299999999999997</v>
      </c>
      <c r="E42">
        <v>5.4329999999999998</v>
      </c>
      <c r="F42">
        <v>0.28299999999999997</v>
      </c>
    </row>
    <row r="43" spans="1:6" x14ac:dyDescent="0.4">
      <c r="A43">
        <v>410</v>
      </c>
      <c r="B43">
        <v>7.3150000000000007E-2</v>
      </c>
      <c r="C43">
        <v>1.42E-3</v>
      </c>
      <c r="D43">
        <v>0.33500000000000002</v>
      </c>
      <c r="E43">
        <v>5.33</v>
      </c>
      <c r="F43">
        <v>0.33500000000000002</v>
      </c>
    </row>
    <row r="44" spans="1:6" x14ac:dyDescent="0.4">
      <c r="A44">
        <v>420</v>
      </c>
      <c r="B44">
        <v>7.2040000000000007E-2</v>
      </c>
      <c r="C44">
        <v>-4.6999999999999999E-4</v>
      </c>
      <c r="D44">
        <v>0.35099999999999998</v>
      </c>
      <c r="E44">
        <v>5.298</v>
      </c>
      <c r="F44">
        <v>0.35099999999999998</v>
      </c>
    </row>
    <row r="45" spans="1:6" x14ac:dyDescent="0.4">
      <c r="A45">
        <v>430</v>
      </c>
      <c r="B45">
        <v>6.6689999999999999E-2</v>
      </c>
      <c r="C45">
        <v>1.3600000000000001E-3</v>
      </c>
      <c r="D45">
        <v>0.32400000000000001</v>
      </c>
      <c r="E45">
        <v>5.3520000000000003</v>
      </c>
      <c r="F45">
        <v>0.32400000000000001</v>
      </c>
    </row>
    <row r="46" spans="1:6" x14ac:dyDescent="0.4">
      <c r="A46">
        <v>440</v>
      </c>
      <c r="B46">
        <v>6.0679999999999998E-2</v>
      </c>
      <c r="C46">
        <v>3.3400000000000001E-3</v>
      </c>
      <c r="D46">
        <v>0.28100000000000003</v>
      </c>
      <c r="E46">
        <v>5.4379999999999997</v>
      </c>
      <c r="F46">
        <v>0.28100000000000003</v>
      </c>
    </row>
    <row r="47" spans="1:6" x14ac:dyDescent="0.4">
      <c r="A47">
        <v>450</v>
      </c>
      <c r="B47">
        <v>6.6369999999999998E-2</v>
      </c>
      <c r="C47">
        <v>-6.4000000000000005E-4</v>
      </c>
      <c r="D47">
        <v>0.33100000000000002</v>
      </c>
      <c r="E47">
        <v>5.3390000000000004</v>
      </c>
      <c r="F47">
        <v>0.33100000000000002</v>
      </c>
    </row>
    <row r="48" spans="1:6" x14ac:dyDescent="0.4">
      <c r="A48">
        <v>460</v>
      </c>
      <c r="B48">
        <v>5.8319999999999997E-2</v>
      </c>
      <c r="C48">
        <v>-1.1E-4</v>
      </c>
      <c r="D48">
        <v>0.32100000000000001</v>
      </c>
      <c r="E48">
        <v>5.3570000000000002</v>
      </c>
      <c r="F48">
        <v>0.32100000000000001</v>
      </c>
    </row>
    <row r="49" spans="1:6" x14ac:dyDescent="0.4">
      <c r="A49">
        <v>470</v>
      </c>
      <c r="B49">
        <v>5.3370000000000001E-2</v>
      </c>
      <c r="C49">
        <v>6.9999999999999999E-4</v>
      </c>
      <c r="D49">
        <v>0.307</v>
      </c>
      <c r="E49">
        <v>5.3849999999999998</v>
      </c>
      <c r="F49">
        <v>0.307</v>
      </c>
    </row>
    <row r="50" spans="1:6" x14ac:dyDescent="0.4">
      <c r="A50">
        <v>480</v>
      </c>
      <c r="B50">
        <v>4.7469999999999998E-2</v>
      </c>
      <c r="C50">
        <v>3.4399999999999999E-3</v>
      </c>
      <c r="D50">
        <v>0.26800000000000002</v>
      </c>
      <c r="E50">
        <v>5.4640000000000004</v>
      </c>
      <c r="F50">
        <v>0.26800000000000002</v>
      </c>
    </row>
    <row r="51" spans="1:6" x14ac:dyDescent="0.4">
      <c r="A51">
        <v>490</v>
      </c>
      <c r="B51">
        <v>4.8730000000000002E-2</v>
      </c>
      <c r="C51">
        <v>-3.1E-4</v>
      </c>
      <c r="D51">
        <v>0.28999999999999998</v>
      </c>
      <c r="E51">
        <v>5.42</v>
      </c>
      <c r="F51">
        <v>0.28999999999999998</v>
      </c>
    </row>
    <row r="52" spans="1:6" x14ac:dyDescent="0.4">
      <c r="A52">
        <v>500</v>
      </c>
      <c r="B52">
        <v>4.233E-2</v>
      </c>
      <c r="C52">
        <v>2.2100000000000002E-3</v>
      </c>
      <c r="D52">
        <v>0.26300000000000001</v>
      </c>
      <c r="E52">
        <v>5.4749999999999996</v>
      </c>
      <c r="F52">
        <v>0.26300000000000001</v>
      </c>
    </row>
    <row r="53" spans="1:6" x14ac:dyDescent="0.4">
      <c r="A53">
        <v>510</v>
      </c>
      <c r="B53">
        <v>3.9329999999999997E-2</v>
      </c>
      <c r="C53">
        <v>2.31E-3</v>
      </c>
      <c r="D53">
        <v>0.26500000000000001</v>
      </c>
      <c r="E53">
        <v>5.47</v>
      </c>
      <c r="F53">
        <v>0.26500000000000001</v>
      </c>
    </row>
    <row r="54" spans="1:6" x14ac:dyDescent="0.4">
      <c r="A54">
        <v>520</v>
      </c>
      <c r="B54">
        <v>3.7589999999999998E-2</v>
      </c>
      <c r="C54">
        <v>9.1E-4</v>
      </c>
      <c r="D54">
        <v>0.27100000000000002</v>
      </c>
      <c r="E54">
        <v>5.4569999999999999</v>
      </c>
      <c r="F54">
        <v>0.27100000000000002</v>
      </c>
    </row>
    <row r="55" spans="1:6" x14ac:dyDescent="0.4">
      <c r="A55">
        <v>530</v>
      </c>
      <c r="B55">
        <v>3.4709999999999998E-2</v>
      </c>
      <c r="C55">
        <v>8.4999999999999995E-4</v>
      </c>
      <c r="D55">
        <v>0.27500000000000002</v>
      </c>
      <c r="E55">
        <v>5.45</v>
      </c>
      <c r="F55">
        <v>0.27500000000000002</v>
      </c>
    </row>
    <row r="56" spans="1:6" x14ac:dyDescent="0.4">
      <c r="A56">
        <v>540</v>
      </c>
      <c r="B56">
        <v>3.1E-2</v>
      </c>
      <c r="C56">
        <v>1.5200000000000001E-3</v>
      </c>
      <c r="D56">
        <v>0.251</v>
      </c>
      <c r="E56">
        <v>5.4969999999999999</v>
      </c>
      <c r="F56">
        <v>0.251</v>
      </c>
    </row>
    <row r="57" spans="1:6" x14ac:dyDescent="0.4">
      <c r="A57">
        <v>550</v>
      </c>
      <c r="B57">
        <v>2.8000000000000001E-2</v>
      </c>
      <c r="C57">
        <v>1.7799999999999999E-3</v>
      </c>
      <c r="D57">
        <v>0.246</v>
      </c>
      <c r="E57">
        <v>5.5069999999999997</v>
      </c>
      <c r="F57">
        <v>0.246</v>
      </c>
    </row>
    <row r="58" spans="1:6" x14ac:dyDescent="0.4">
      <c r="A58">
        <v>560</v>
      </c>
      <c r="B58">
        <v>2.2339999999999999E-2</v>
      </c>
      <c r="C58">
        <v>3.2799999999999999E-3</v>
      </c>
      <c r="D58">
        <v>0.21099999999999999</v>
      </c>
      <c r="E58">
        <v>5.5780000000000003</v>
      </c>
      <c r="F58">
        <v>0.21099999999999999</v>
      </c>
    </row>
    <row r="59" spans="1:6" x14ac:dyDescent="0.4">
      <c r="A59">
        <v>570</v>
      </c>
      <c r="B59">
        <v>2.3E-2</v>
      </c>
      <c r="C59">
        <v>5.0000000000000002E-5</v>
      </c>
      <c r="D59">
        <v>0.25800000000000001</v>
      </c>
      <c r="E59">
        <v>5.484</v>
      </c>
      <c r="F59">
        <v>0.25800000000000001</v>
      </c>
    </row>
    <row r="60" spans="1:6" x14ac:dyDescent="0.4">
      <c r="A60">
        <v>580</v>
      </c>
      <c r="B60">
        <v>2.3560000000000001E-2</v>
      </c>
      <c r="C60">
        <v>7.7999999999999999E-4</v>
      </c>
      <c r="D60">
        <v>0.23100000000000001</v>
      </c>
      <c r="E60">
        <v>5.5369999999999999</v>
      </c>
      <c r="F60">
        <v>0.23100000000000001</v>
      </c>
    </row>
    <row r="61" spans="1:6" x14ac:dyDescent="0.4">
      <c r="A61">
        <v>590</v>
      </c>
      <c r="B61">
        <v>1.7899999999999999E-2</v>
      </c>
      <c r="C61">
        <v>6.0999999999999997E-4</v>
      </c>
      <c r="D61">
        <v>0.24299999999999999</v>
      </c>
      <c r="E61">
        <v>5.5129999999999999</v>
      </c>
      <c r="F61">
        <v>0.24299999999999999</v>
      </c>
    </row>
    <row r="62" spans="1:6" x14ac:dyDescent="0.4">
      <c r="A62">
        <v>600</v>
      </c>
      <c r="B62">
        <v>1.435E-2</v>
      </c>
      <c r="C62">
        <v>6.0999999999999997E-4</v>
      </c>
      <c r="D62">
        <v>0.22900000000000001</v>
      </c>
      <c r="E62">
        <v>5.5410000000000004</v>
      </c>
      <c r="F62">
        <v>0.22900000000000001</v>
      </c>
    </row>
    <row r="63" spans="1:6" x14ac:dyDescent="0.4">
      <c r="A63">
        <v>610</v>
      </c>
      <c r="B63">
        <v>1.3509999999999999E-2</v>
      </c>
      <c r="C63">
        <v>-2.5000000000000001E-4</v>
      </c>
      <c r="D63">
        <v>0.251</v>
      </c>
      <c r="E63">
        <v>5.4989999999999997</v>
      </c>
      <c r="F63">
        <v>0.251</v>
      </c>
    </row>
    <row r="64" spans="1:6" x14ac:dyDescent="0.4">
      <c r="A64">
        <v>620</v>
      </c>
      <c r="B64">
        <v>1.072E-2</v>
      </c>
      <c r="C64">
        <v>-2.5000000000000001E-4</v>
      </c>
      <c r="D64">
        <v>0.26400000000000001</v>
      </c>
      <c r="E64">
        <v>5.4720000000000004</v>
      </c>
      <c r="F64">
        <v>0.26400000000000001</v>
      </c>
    </row>
    <row r="65" spans="1:6" x14ac:dyDescent="0.4">
      <c r="A65">
        <v>630</v>
      </c>
      <c r="B65">
        <v>6.77E-3</v>
      </c>
      <c r="C65">
        <v>9.7999999999999997E-4</v>
      </c>
      <c r="D65">
        <v>0.218</v>
      </c>
      <c r="E65">
        <v>5.5640000000000001</v>
      </c>
      <c r="F65">
        <v>0.218</v>
      </c>
    </row>
    <row r="66" spans="1:6" x14ac:dyDescent="0.4">
      <c r="A66">
        <v>640</v>
      </c>
      <c r="B66">
        <v>4.3200000000000001E-3</v>
      </c>
      <c r="C66">
        <v>1.31E-3</v>
      </c>
      <c r="D66">
        <v>0.221</v>
      </c>
      <c r="E66">
        <v>5.5579999999999998</v>
      </c>
      <c r="F66">
        <v>0.221</v>
      </c>
    </row>
    <row r="67" spans="1:6" x14ac:dyDescent="0.4">
      <c r="A67">
        <v>650</v>
      </c>
      <c r="B67">
        <v>1.3799999999999999E-3</v>
      </c>
      <c r="C67">
        <v>2.8E-3</v>
      </c>
      <c r="D67">
        <v>0.19</v>
      </c>
      <c r="E67">
        <v>5.6189999999999998</v>
      </c>
      <c r="F67">
        <v>0.19</v>
      </c>
    </row>
    <row r="68" spans="1:6" x14ac:dyDescent="0.4">
      <c r="A68">
        <v>660</v>
      </c>
      <c r="B68">
        <v>-7.3999999999999999E-4</v>
      </c>
      <c r="C68">
        <v>8.9999999999999998E-4</v>
      </c>
      <c r="D68">
        <v>0.218</v>
      </c>
      <c r="E68">
        <v>5.5640000000000001</v>
      </c>
      <c r="F68">
        <v>0.218</v>
      </c>
    </row>
    <row r="69" spans="1:6" x14ac:dyDescent="0.4">
      <c r="A69">
        <v>670</v>
      </c>
      <c r="B69">
        <v>-1.2099999999999999E-3</v>
      </c>
      <c r="C69">
        <v>-2.2000000000000001E-4</v>
      </c>
      <c r="D69">
        <v>0.22500000000000001</v>
      </c>
      <c r="E69">
        <v>5.5510000000000002</v>
      </c>
      <c r="F69">
        <v>0.22500000000000001</v>
      </c>
    </row>
    <row r="70" spans="1:6" x14ac:dyDescent="0.4">
      <c r="A70">
        <v>680</v>
      </c>
      <c r="B70">
        <v>-5.3E-3</v>
      </c>
      <c r="C70">
        <v>3.2799999999999999E-3</v>
      </c>
      <c r="D70">
        <v>0.17199999999999999</v>
      </c>
      <c r="E70">
        <v>5.6559999999999997</v>
      </c>
      <c r="F70">
        <v>0.17199999999999999</v>
      </c>
    </row>
    <row r="71" spans="1:6" x14ac:dyDescent="0.4">
      <c r="A71">
        <v>690</v>
      </c>
      <c r="B71">
        <v>-7.92E-3</v>
      </c>
      <c r="C71">
        <v>4.6000000000000001E-4</v>
      </c>
      <c r="D71">
        <v>0.22500000000000001</v>
      </c>
      <c r="E71">
        <v>5.55</v>
      </c>
      <c r="F71">
        <v>0.22500000000000001</v>
      </c>
    </row>
    <row r="72" spans="1:6" x14ac:dyDescent="0.4">
      <c r="A72">
        <v>700</v>
      </c>
      <c r="B72">
        <v>-9.5700000000000004E-3</v>
      </c>
      <c r="C72">
        <v>1.56E-3</v>
      </c>
      <c r="D72">
        <v>0.20899999999999999</v>
      </c>
      <c r="E72">
        <v>5.5819999999999999</v>
      </c>
      <c r="F72">
        <v>0.20899999999999999</v>
      </c>
    </row>
    <row r="73" spans="1:6" x14ac:dyDescent="0.4">
      <c r="A73">
        <v>710</v>
      </c>
      <c r="B73">
        <v>-1.355E-2</v>
      </c>
      <c r="C73">
        <v>2.4299999999999999E-3</v>
      </c>
      <c r="D73">
        <v>0.189</v>
      </c>
      <c r="E73">
        <v>5.6219999999999999</v>
      </c>
      <c r="F73">
        <v>0.189</v>
      </c>
    </row>
    <row r="74" spans="1:6" x14ac:dyDescent="0.4">
      <c r="A74">
        <v>720</v>
      </c>
      <c r="B74">
        <v>-1.342E-2</v>
      </c>
      <c r="C74">
        <v>1.5499999999999999E-3</v>
      </c>
      <c r="D74">
        <v>0.17899999999999999</v>
      </c>
      <c r="E74">
        <v>5.6429999999999998</v>
      </c>
      <c r="F74">
        <v>0.17899999999999999</v>
      </c>
    </row>
    <row r="75" spans="1:6" x14ac:dyDescent="0.4">
      <c r="A75">
        <v>730</v>
      </c>
      <c r="B75">
        <v>-1.6969999999999999E-2</v>
      </c>
      <c r="C75">
        <v>-2.5999999999999998E-4</v>
      </c>
      <c r="D75">
        <v>0.24399999999999999</v>
      </c>
      <c r="E75">
        <v>5.5129999999999999</v>
      </c>
      <c r="F75">
        <v>0.24399999999999999</v>
      </c>
    </row>
    <row r="76" spans="1:6" x14ac:dyDescent="0.4">
      <c r="A76">
        <v>740</v>
      </c>
      <c r="B76">
        <v>-1.9349999999999999E-2</v>
      </c>
      <c r="C76">
        <v>1.91E-3</v>
      </c>
      <c r="D76">
        <v>0.20300000000000001</v>
      </c>
      <c r="E76">
        <v>5.593</v>
      </c>
      <c r="F76">
        <v>0.20300000000000001</v>
      </c>
    </row>
    <row r="77" spans="1:6" x14ac:dyDescent="0.4">
      <c r="A77">
        <v>750</v>
      </c>
      <c r="B77">
        <v>-2.137E-2</v>
      </c>
      <c r="C77">
        <v>8.8000000000000003E-4</v>
      </c>
      <c r="D77">
        <v>0.21</v>
      </c>
      <c r="E77">
        <v>5.58</v>
      </c>
      <c r="F77">
        <v>0.21</v>
      </c>
    </row>
    <row r="78" spans="1:6" x14ac:dyDescent="0.4">
      <c r="A78">
        <v>760</v>
      </c>
      <c r="B78">
        <v>-2.4029999999999999E-2</v>
      </c>
      <c r="C78">
        <v>2.3500000000000001E-3</v>
      </c>
      <c r="D78">
        <v>0.19400000000000001</v>
      </c>
      <c r="E78">
        <v>5.6120000000000001</v>
      </c>
      <c r="F78">
        <v>0.19400000000000001</v>
      </c>
    </row>
    <row r="79" spans="1:6" x14ac:dyDescent="0.4">
      <c r="A79">
        <v>770</v>
      </c>
      <c r="B79">
        <v>-2.4479999999999998E-2</v>
      </c>
      <c r="C79">
        <v>1.6800000000000001E-3</v>
      </c>
      <c r="D79">
        <v>0.216</v>
      </c>
      <c r="E79">
        <v>5.5679999999999996</v>
      </c>
      <c r="F79">
        <v>0.216</v>
      </c>
    </row>
    <row r="80" spans="1:6" x14ac:dyDescent="0.4">
      <c r="A80">
        <v>780</v>
      </c>
      <c r="B80">
        <v>-3.083E-2</v>
      </c>
      <c r="C80">
        <v>1.1299999999999999E-3</v>
      </c>
      <c r="D80">
        <v>0.21099999999999999</v>
      </c>
      <c r="E80">
        <v>5.5780000000000003</v>
      </c>
      <c r="F80">
        <v>0.21099999999999999</v>
      </c>
    </row>
    <row r="81" spans="1:6" x14ac:dyDescent="0.4">
      <c r="A81">
        <v>790</v>
      </c>
      <c r="B81">
        <v>-3.3250000000000002E-2</v>
      </c>
      <c r="C81">
        <v>6.9999999999999994E-5</v>
      </c>
      <c r="D81">
        <v>0.24299999999999999</v>
      </c>
      <c r="E81">
        <v>5.5149999999999997</v>
      </c>
      <c r="F81">
        <v>0.24299999999999999</v>
      </c>
    </row>
    <row r="82" spans="1:6" x14ac:dyDescent="0.4">
      <c r="A82">
        <v>800</v>
      </c>
      <c r="B82">
        <v>-3.1379999999999998E-2</v>
      </c>
      <c r="C82">
        <v>1.32E-3</v>
      </c>
      <c r="D82">
        <v>0.20200000000000001</v>
      </c>
      <c r="E82">
        <v>5.5949999999999998</v>
      </c>
      <c r="F82">
        <v>0.20200000000000001</v>
      </c>
    </row>
    <row r="83" spans="1:6" x14ac:dyDescent="0.4">
      <c r="A83">
        <v>810</v>
      </c>
      <c r="B83">
        <v>-3.4950000000000002E-2</v>
      </c>
      <c r="C83">
        <v>2.3999999999999998E-3</v>
      </c>
      <c r="D83">
        <v>0.185</v>
      </c>
      <c r="E83">
        <v>5.6310000000000002</v>
      </c>
      <c r="F83">
        <v>0.185</v>
      </c>
    </row>
    <row r="84" spans="1:6" x14ac:dyDescent="0.4">
      <c r="A84">
        <v>820</v>
      </c>
      <c r="B84">
        <v>-3.993E-2</v>
      </c>
      <c r="C84">
        <v>3.8000000000000002E-4</v>
      </c>
      <c r="D84">
        <v>0.23400000000000001</v>
      </c>
      <c r="E84">
        <v>5.5309999999999997</v>
      </c>
      <c r="F84">
        <v>0.23400000000000001</v>
      </c>
    </row>
    <row r="85" spans="1:6" x14ac:dyDescent="0.4">
      <c r="A85">
        <v>830</v>
      </c>
      <c r="B85">
        <v>-4.0230000000000002E-2</v>
      </c>
      <c r="C85">
        <v>1.91E-3</v>
      </c>
      <c r="D85">
        <v>0.19600000000000001</v>
      </c>
      <c r="E85">
        <v>5.609</v>
      </c>
      <c r="F85">
        <v>0.19600000000000001</v>
      </c>
    </row>
    <row r="86" spans="1:6" x14ac:dyDescent="0.4">
      <c r="A86">
        <v>840</v>
      </c>
      <c r="B86">
        <v>-4.4139999999999999E-2</v>
      </c>
      <c r="C86">
        <v>7.3999999999999999E-4</v>
      </c>
      <c r="D86">
        <v>0.25</v>
      </c>
      <c r="E86">
        <v>5.4989999999999997</v>
      </c>
      <c r="F86">
        <v>0.25</v>
      </c>
    </row>
    <row r="87" spans="1:6" x14ac:dyDescent="0.4">
      <c r="A87">
        <v>850</v>
      </c>
      <c r="B87">
        <v>-4.5440000000000001E-2</v>
      </c>
      <c r="C87">
        <v>1.31E-3</v>
      </c>
      <c r="D87">
        <v>0.22500000000000001</v>
      </c>
      <c r="E87">
        <v>5.55</v>
      </c>
      <c r="F87">
        <v>0.22500000000000001</v>
      </c>
    </row>
    <row r="88" spans="1:6" x14ac:dyDescent="0.4">
      <c r="A88">
        <v>860</v>
      </c>
      <c r="B88">
        <v>-4.9450000000000001E-2</v>
      </c>
      <c r="C88">
        <v>4.2999999999999999E-4</v>
      </c>
      <c r="D88">
        <v>0.254</v>
      </c>
      <c r="E88">
        <v>5.492</v>
      </c>
      <c r="F88">
        <v>0.254</v>
      </c>
    </row>
    <row r="89" spans="1:6" x14ac:dyDescent="0.4">
      <c r="A89">
        <v>870</v>
      </c>
      <c r="B89">
        <v>-4.6679999999999999E-2</v>
      </c>
      <c r="C89">
        <v>2.0600000000000002E-3</v>
      </c>
      <c r="D89">
        <v>0.19400000000000001</v>
      </c>
      <c r="E89">
        <v>5.6109999999999998</v>
      </c>
      <c r="F89">
        <v>0.19400000000000001</v>
      </c>
    </row>
    <row r="90" spans="1:6" x14ac:dyDescent="0.4">
      <c r="A90">
        <v>880</v>
      </c>
      <c r="B90">
        <v>-5.0700000000000002E-2</v>
      </c>
      <c r="C90">
        <v>1.7099999999999999E-3</v>
      </c>
      <c r="D90">
        <v>0.222</v>
      </c>
      <c r="E90">
        <v>5.556</v>
      </c>
      <c r="F90">
        <v>0.222</v>
      </c>
    </row>
    <row r="91" spans="1:6" x14ac:dyDescent="0.4">
      <c r="A91">
        <v>890</v>
      </c>
      <c r="B91">
        <v>-5.2019999999999997E-2</v>
      </c>
      <c r="C91">
        <v>1.3500000000000001E-3</v>
      </c>
      <c r="D91">
        <v>0.23300000000000001</v>
      </c>
      <c r="E91">
        <v>5.5339999999999998</v>
      </c>
      <c r="F91">
        <v>0.23300000000000001</v>
      </c>
    </row>
    <row r="92" spans="1:6" x14ac:dyDescent="0.4">
      <c r="A92">
        <v>900</v>
      </c>
      <c r="B92">
        <v>-5.5719999999999999E-2</v>
      </c>
      <c r="C92">
        <v>1.24E-3</v>
      </c>
      <c r="D92">
        <v>0.249</v>
      </c>
      <c r="E92">
        <v>5.5019999999999998</v>
      </c>
      <c r="F92">
        <v>0.249</v>
      </c>
    </row>
    <row r="93" spans="1:6" x14ac:dyDescent="0.4">
      <c r="A93">
        <v>910</v>
      </c>
      <c r="B93">
        <v>-5.7840000000000003E-2</v>
      </c>
      <c r="C93">
        <v>1.17E-3</v>
      </c>
      <c r="D93">
        <v>0.22700000000000001</v>
      </c>
      <c r="E93">
        <v>5.5460000000000003</v>
      </c>
      <c r="F93">
        <v>0.22700000000000001</v>
      </c>
    </row>
    <row r="94" spans="1:6" x14ac:dyDescent="0.4">
      <c r="A94">
        <v>920</v>
      </c>
      <c r="B94">
        <v>-5.8590000000000003E-2</v>
      </c>
      <c r="C94">
        <v>1.5E-3</v>
      </c>
      <c r="D94">
        <v>0.22500000000000001</v>
      </c>
      <c r="E94">
        <v>5.55</v>
      </c>
      <c r="F94">
        <v>0.22500000000000001</v>
      </c>
    </row>
    <row r="95" spans="1:6" x14ac:dyDescent="0.4">
      <c r="A95">
        <v>930</v>
      </c>
      <c r="B95">
        <v>-5.8529999999999999E-2</v>
      </c>
      <c r="C95">
        <v>2.0400000000000001E-3</v>
      </c>
      <c r="D95">
        <v>0.2</v>
      </c>
      <c r="E95">
        <v>5.601</v>
      </c>
      <c r="F95">
        <v>0.2</v>
      </c>
    </row>
    <row r="96" spans="1:6" x14ac:dyDescent="0.4">
      <c r="A96">
        <v>940</v>
      </c>
      <c r="B96">
        <v>-6.1629999999999997E-2</v>
      </c>
      <c r="C96">
        <v>9.3000000000000005E-4</v>
      </c>
      <c r="D96">
        <v>0.28799999999999998</v>
      </c>
      <c r="E96">
        <v>5.423</v>
      </c>
      <c r="F96">
        <v>0.28799999999999998</v>
      </c>
    </row>
    <row r="97" spans="1:6" x14ac:dyDescent="0.4">
      <c r="A97">
        <v>950</v>
      </c>
      <c r="B97">
        <v>-6.3880000000000006E-2</v>
      </c>
      <c r="C97">
        <v>1.2099999999999999E-3</v>
      </c>
      <c r="D97">
        <v>0.23599999999999999</v>
      </c>
      <c r="E97">
        <v>5.5270000000000001</v>
      </c>
      <c r="F97">
        <v>0.23599999999999999</v>
      </c>
    </row>
    <row r="98" spans="1:6" x14ac:dyDescent="0.4">
      <c r="A98">
        <v>960</v>
      </c>
      <c r="B98">
        <v>-6.3009999999999997E-2</v>
      </c>
      <c r="C98">
        <v>2.1199999999999999E-3</v>
      </c>
      <c r="D98">
        <v>0.249</v>
      </c>
      <c r="E98">
        <v>5.5010000000000003</v>
      </c>
      <c r="F98">
        <v>0.249</v>
      </c>
    </row>
    <row r="99" spans="1:6" x14ac:dyDescent="0.4">
      <c r="A99">
        <v>970</v>
      </c>
      <c r="B99">
        <v>-6.5509999999999999E-2</v>
      </c>
      <c r="C99">
        <v>1.34E-3</v>
      </c>
      <c r="D99">
        <v>0.222</v>
      </c>
      <c r="E99">
        <v>5.5549999999999997</v>
      </c>
      <c r="F99">
        <v>0.222</v>
      </c>
    </row>
    <row r="100" spans="1:6" x14ac:dyDescent="0.4">
      <c r="A100">
        <v>980</v>
      </c>
      <c r="B100">
        <v>-6.7530000000000007E-2</v>
      </c>
      <c r="C100">
        <v>8.4999999999999995E-4</v>
      </c>
      <c r="D100">
        <v>0.23699999999999999</v>
      </c>
      <c r="E100">
        <v>5.5259999999999998</v>
      </c>
      <c r="F100">
        <v>0.23699999999999999</v>
      </c>
    </row>
    <row r="101" spans="1:6" x14ac:dyDescent="0.4">
      <c r="A101">
        <v>990</v>
      </c>
      <c r="B101">
        <v>-7.1590000000000001E-2</v>
      </c>
      <c r="C101">
        <v>1.24E-3</v>
      </c>
      <c r="D101">
        <v>0.28799999999999998</v>
      </c>
      <c r="E101">
        <v>5.4240000000000004</v>
      </c>
      <c r="F101">
        <v>0.28799999999999998</v>
      </c>
    </row>
    <row r="102" spans="1:6" x14ac:dyDescent="0.4">
      <c r="A102">
        <v>1000</v>
      </c>
      <c r="B102">
        <v>-7.1849999999999997E-2</v>
      </c>
      <c r="C102">
        <v>1.5200000000000001E-3</v>
      </c>
      <c r="D102">
        <v>0.28399999999999997</v>
      </c>
      <c r="E102">
        <v>5.4320000000000004</v>
      </c>
      <c r="F102">
        <v>0.28399999999999997</v>
      </c>
    </row>
    <row r="103" spans="1:6" x14ac:dyDescent="0.4">
      <c r="A103">
        <v>1010</v>
      </c>
      <c r="B103">
        <v>-7.1279999999999996E-2</v>
      </c>
      <c r="C103">
        <v>-1.3799999999999999E-3</v>
      </c>
      <c r="D103">
        <v>0.26</v>
      </c>
      <c r="E103">
        <v>5.48</v>
      </c>
      <c r="F103">
        <v>0.26</v>
      </c>
    </row>
    <row r="104" spans="1:6" x14ac:dyDescent="0.4">
      <c r="A104">
        <v>1020</v>
      </c>
      <c r="B104">
        <v>-7.4440000000000006E-2</v>
      </c>
      <c r="C104">
        <v>1.34E-3</v>
      </c>
      <c r="D104">
        <v>0.24299999999999999</v>
      </c>
      <c r="E104">
        <v>5.5140000000000002</v>
      </c>
      <c r="F104">
        <v>0.24299999999999999</v>
      </c>
    </row>
    <row r="105" spans="1:6" x14ac:dyDescent="0.4">
      <c r="A105">
        <v>1030</v>
      </c>
      <c r="B105">
        <v>-7.7130000000000004E-2</v>
      </c>
      <c r="C105">
        <v>1.1999999999999999E-3</v>
      </c>
      <c r="D105">
        <v>0.28699999999999998</v>
      </c>
      <c r="E105">
        <v>5.4260000000000002</v>
      </c>
      <c r="F105">
        <v>0.28699999999999998</v>
      </c>
    </row>
    <row r="106" spans="1:6" x14ac:dyDescent="0.4">
      <c r="A106">
        <v>1040</v>
      </c>
      <c r="B106">
        <v>-7.6789999999999997E-2</v>
      </c>
      <c r="C106">
        <v>1.41E-3</v>
      </c>
      <c r="D106">
        <v>0.27</v>
      </c>
      <c r="E106">
        <v>5.4610000000000003</v>
      </c>
      <c r="F106">
        <v>0.27</v>
      </c>
    </row>
    <row r="107" spans="1:6" x14ac:dyDescent="0.4">
      <c r="A107">
        <v>1050</v>
      </c>
      <c r="B107">
        <v>-7.9149999999999998E-2</v>
      </c>
      <c r="C107">
        <v>1.16E-3</v>
      </c>
      <c r="D107">
        <v>0.27400000000000002</v>
      </c>
      <c r="E107">
        <v>5.452</v>
      </c>
      <c r="F107">
        <v>0.27400000000000002</v>
      </c>
    </row>
    <row r="108" spans="1:6" x14ac:dyDescent="0.4">
      <c r="A108">
        <v>1060</v>
      </c>
      <c r="B108">
        <v>-8.0699999999999994E-2</v>
      </c>
      <c r="C108">
        <v>1.17E-3</v>
      </c>
      <c r="D108">
        <v>0.32500000000000001</v>
      </c>
      <c r="E108">
        <v>5.35</v>
      </c>
      <c r="F108">
        <v>0.32500000000000001</v>
      </c>
    </row>
    <row r="109" spans="1:6" x14ac:dyDescent="0.4">
      <c r="A109">
        <v>1070</v>
      </c>
      <c r="B109">
        <v>-8.1030000000000005E-2</v>
      </c>
      <c r="C109">
        <v>1.4300000000000001E-3</v>
      </c>
      <c r="D109">
        <v>0.28999999999999998</v>
      </c>
      <c r="E109">
        <v>5.42</v>
      </c>
      <c r="F109">
        <v>0.28999999999999998</v>
      </c>
    </row>
    <row r="110" spans="1:6" x14ac:dyDescent="0.4">
      <c r="A110">
        <v>1080</v>
      </c>
      <c r="B110">
        <v>-8.2089999999999996E-2</v>
      </c>
      <c r="C110">
        <v>1.2099999999999999E-3</v>
      </c>
      <c r="D110">
        <v>0.28599999999999998</v>
      </c>
      <c r="E110">
        <v>5.4279999999999999</v>
      </c>
      <c r="F110">
        <v>0.28599999999999998</v>
      </c>
    </row>
    <row r="111" spans="1:6" x14ac:dyDescent="0.4">
      <c r="A111">
        <v>1090</v>
      </c>
      <c r="B111">
        <v>-8.1180000000000002E-2</v>
      </c>
      <c r="C111">
        <v>2.6199999999999999E-3</v>
      </c>
      <c r="D111">
        <v>0.312</v>
      </c>
      <c r="E111">
        <v>5.375</v>
      </c>
      <c r="F111">
        <v>0.312</v>
      </c>
    </row>
    <row r="112" spans="1:6" x14ac:dyDescent="0.4">
      <c r="A112">
        <v>1100</v>
      </c>
      <c r="B112">
        <v>-8.3000000000000004E-2</v>
      </c>
      <c r="C112">
        <v>9.2000000000000003E-4</v>
      </c>
      <c r="D112">
        <v>0.28299999999999997</v>
      </c>
      <c r="E112">
        <v>5.4340000000000002</v>
      </c>
      <c r="F112">
        <v>0.28299999999999997</v>
      </c>
    </row>
    <row r="113" spans="1:6" x14ac:dyDescent="0.4">
      <c r="A113">
        <v>1110</v>
      </c>
      <c r="B113">
        <v>-8.4930000000000005E-2</v>
      </c>
      <c r="C113">
        <v>7.1000000000000002E-4</v>
      </c>
      <c r="D113">
        <v>0.32100000000000001</v>
      </c>
      <c r="E113">
        <v>5.3579999999999997</v>
      </c>
      <c r="F113">
        <v>0.32100000000000001</v>
      </c>
    </row>
    <row r="114" spans="1:6" x14ac:dyDescent="0.4">
      <c r="A114">
        <v>1120</v>
      </c>
      <c r="B114">
        <v>-8.6830000000000004E-2</v>
      </c>
      <c r="C114">
        <v>1.49E-3</v>
      </c>
      <c r="D114">
        <v>0.33</v>
      </c>
      <c r="E114">
        <v>5.3410000000000002</v>
      </c>
      <c r="F114">
        <v>0.33</v>
      </c>
    </row>
    <row r="115" spans="1:6" x14ac:dyDescent="0.4">
      <c r="A115">
        <v>1130</v>
      </c>
      <c r="B115">
        <v>-8.6779999999999996E-2</v>
      </c>
      <c r="C115">
        <v>1.8600000000000001E-3</v>
      </c>
      <c r="D115">
        <v>0.32</v>
      </c>
      <c r="E115">
        <v>5.36</v>
      </c>
      <c r="F115">
        <v>0.32</v>
      </c>
    </row>
    <row r="116" spans="1:6" x14ac:dyDescent="0.4">
      <c r="A116">
        <v>1140</v>
      </c>
      <c r="B116">
        <v>-8.7940000000000004E-2</v>
      </c>
      <c r="C116">
        <v>7.6000000000000004E-4</v>
      </c>
      <c r="D116">
        <v>0.33100000000000002</v>
      </c>
      <c r="E116">
        <v>5.3380000000000001</v>
      </c>
      <c r="F116">
        <v>0.33100000000000002</v>
      </c>
    </row>
    <row r="117" spans="1:6" x14ac:dyDescent="0.4">
      <c r="A117">
        <v>1150</v>
      </c>
      <c r="B117">
        <v>-8.7400000000000005E-2</v>
      </c>
      <c r="C117">
        <v>1.89E-3</v>
      </c>
      <c r="D117">
        <v>0.33500000000000002</v>
      </c>
      <c r="E117">
        <v>5.3310000000000004</v>
      </c>
      <c r="F117">
        <v>0.33500000000000002</v>
      </c>
    </row>
    <row r="118" spans="1:6" x14ac:dyDescent="0.4">
      <c r="A118">
        <v>1160</v>
      </c>
      <c r="B118">
        <v>-8.9200000000000002E-2</v>
      </c>
      <c r="C118">
        <v>1.2099999999999999E-3</v>
      </c>
      <c r="D118">
        <v>0.32700000000000001</v>
      </c>
      <c r="E118">
        <v>5.3470000000000004</v>
      </c>
      <c r="F118">
        <v>0.32700000000000001</v>
      </c>
    </row>
    <row r="119" spans="1:6" x14ac:dyDescent="0.4">
      <c r="A119">
        <v>1170</v>
      </c>
      <c r="B119">
        <v>-9.0770000000000003E-2</v>
      </c>
      <c r="C119">
        <v>1.4400000000000001E-3</v>
      </c>
      <c r="D119">
        <v>0.38200000000000001</v>
      </c>
      <c r="E119">
        <v>5.2359999999999998</v>
      </c>
      <c r="F119">
        <v>0.38200000000000001</v>
      </c>
    </row>
    <row r="120" spans="1:6" x14ac:dyDescent="0.4">
      <c r="A120">
        <v>1180</v>
      </c>
      <c r="B120">
        <v>-9.1920000000000002E-2</v>
      </c>
      <c r="C120">
        <v>1.16E-3</v>
      </c>
      <c r="D120">
        <v>0.32700000000000001</v>
      </c>
      <c r="E120">
        <v>5.3470000000000004</v>
      </c>
      <c r="F120">
        <v>0.32700000000000001</v>
      </c>
    </row>
    <row r="121" spans="1:6" x14ac:dyDescent="0.4">
      <c r="A121">
        <v>1190</v>
      </c>
      <c r="B121">
        <v>-9.2170000000000002E-2</v>
      </c>
      <c r="C121">
        <v>1.6199999999999999E-3</v>
      </c>
      <c r="D121">
        <v>0.36099999999999999</v>
      </c>
      <c r="E121">
        <v>5.2779999999999996</v>
      </c>
      <c r="F121">
        <v>0.36099999999999999</v>
      </c>
    </row>
    <row r="122" spans="1:6" x14ac:dyDescent="0.4">
      <c r="A122">
        <v>1200</v>
      </c>
      <c r="B122">
        <v>-9.1499999999999998E-2</v>
      </c>
      <c r="C122">
        <v>6.8999999999999997E-4</v>
      </c>
      <c r="D122">
        <v>0.30599999999999999</v>
      </c>
      <c r="E122">
        <v>5.3879999999999999</v>
      </c>
      <c r="F122">
        <v>0.30599999999999999</v>
      </c>
    </row>
    <row r="123" spans="1:6" x14ac:dyDescent="0.4">
      <c r="A123">
        <v>1210</v>
      </c>
      <c r="B123">
        <v>-9.2090000000000005E-2</v>
      </c>
      <c r="C123">
        <v>1.2700000000000001E-3</v>
      </c>
      <c r="D123">
        <v>0.32200000000000001</v>
      </c>
      <c r="E123">
        <v>5.3559999999999999</v>
      </c>
      <c r="F123">
        <v>0.32200000000000001</v>
      </c>
    </row>
    <row r="124" spans="1:6" x14ac:dyDescent="0.4">
      <c r="A124">
        <v>1220</v>
      </c>
      <c r="B124">
        <v>-9.486E-2</v>
      </c>
      <c r="C124">
        <v>1.2700000000000001E-3</v>
      </c>
      <c r="D124">
        <v>0.38900000000000001</v>
      </c>
      <c r="E124">
        <v>5.2220000000000004</v>
      </c>
      <c r="F124">
        <v>0.38900000000000001</v>
      </c>
    </row>
    <row r="125" spans="1:6" x14ac:dyDescent="0.4">
      <c r="A125">
        <v>1230</v>
      </c>
      <c r="B125">
        <v>-9.4839999999999994E-2</v>
      </c>
      <c r="C125">
        <v>1.49E-3</v>
      </c>
      <c r="D125">
        <v>0.35699999999999998</v>
      </c>
      <c r="E125">
        <v>5.2869999999999999</v>
      </c>
      <c r="F125">
        <v>0.35699999999999998</v>
      </c>
    </row>
    <row r="126" spans="1:6" x14ac:dyDescent="0.4">
      <c r="A126">
        <v>1240</v>
      </c>
      <c r="B126">
        <v>-9.4479999999999995E-2</v>
      </c>
      <c r="C126">
        <v>1.4499999999999999E-3</v>
      </c>
      <c r="D126">
        <v>0.317</v>
      </c>
      <c r="E126">
        <v>5.3659999999999997</v>
      </c>
      <c r="F126">
        <v>0.317</v>
      </c>
    </row>
    <row r="127" spans="1:6" x14ac:dyDescent="0.4">
      <c r="A127">
        <v>1250</v>
      </c>
      <c r="B127">
        <v>-9.6280000000000004E-2</v>
      </c>
      <c r="C127">
        <v>4.8000000000000001E-4</v>
      </c>
      <c r="D127">
        <v>0.33500000000000002</v>
      </c>
      <c r="E127">
        <v>5.33</v>
      </c>
      <c r="F127">
        <v>0.33500000000000002</v>
      </c>
    </row>
    <row r="128" spans="1:6" x14ac:dyDescent="0.4">
      <c r="A128">
        <v>1260</v>
      </c>
      <c r="B128">
        <v>-9.4880000000000006E-2</v>
      </c>
      <c r="C128">
        <v>3.5799999999999998E-3</v>
      </c>
      <c r="D128">
        <v>0.35899999999999999</v>
      </c>
      <c r="E128">
        <v>5.2809999999999997</v>
      </c>
      <c r="F128">
        <v>0.35899999999999999</v>
      </c>
    </row>
    <row r="129" spans="1:6" x14ac:dyDescent="0.4">
      <c r="A129">
        <v>1270</v>
      </c>
      <c r="B129">
        <v>-9.7489999999999993E-2</v>
      </c>
      <c r="C129">
        <v>9.3999999999999997E-4</v>
      </c>
      <c r="D129">
        <v>0.35899999999999999</v>
      </c>
      <c r="E129">
        <v>5.282</v>
      </c>
      <c r="F129">
        <v>0.35899999999999999</v>
      </c>
    </row>
    <row r="130" spans="1:6" x14ac:dyDescent="0.4">
      <c r="A130">
        <v>1280</v>
      </c>
      <c r="B130">
        <v>-9.8530000000000006E-2</v>
      </c>
      <c r="C130">
        <v>1.0499999999999999E-3</v>
      </c>
      <c r="D130">
        <v>0.39300000000000002</v>
      </c>
      <c r="E130">
        <v>5.2140000000000004</v>
      </c>
      <c r="F130">
        <v>0.39300000000000002</v>
      </c>
    </row>
    <row r="131" spans="1:6" x14ac:dyDescent="0.4">
      <c r="A131">
        <v>1290</v>
      </c>
      <c r="B131">
        <v>-9.8379999999999995E-2</v>
      </c>
      <c r="C131">
        <v>5.9000000000000003E-4</v>
      </c>
      <c r="D131">
        <v>0.34799999999999998</v>
      </c>
      <c r="E131">
        <v>5.3040000000000003</v>
      </c>
      <c r="F131">
        <v>0.34799999999999998</v>
      </c>
    </row>
    <row r="132" spans="1:6" x14ac:dyDescent="0.4">
      <c r="A132">
        <v>1300</v>
      </c>
      <c r="B132">
        <v>-9.9570000000000006E-2</v>
      </c>
      <c r="C132">
        <v>1.3799999999999999E-3</v>
      </c>
      <c r="D132">
        <v>0.39100000000000001</v>
      </c>
      <c r="E132">
        <v>5.2190000000000003</v>
      </c>
      <c r="F132">
        <v>0.39100000000000001</v>
      </c>
    </row>
    <row r="133" spans="1:6" x14ac:dyDescent="0.4">
      <c r="A133">
        <v>1310</v>
      </c>
      <c r="B133">
        <v>-0.10031</v>
      </c>
      <c r="C133">
        <v>1.4599999999999999E-3</v>
      </c>
      <c r="D133">
        <v>0.371</v>
      </c>
      <c r="E133">
        <v>5.2590000000000003</v>
      </c>
      <c r="F133">
        <v>0.371</v>
      </c>
    </row>
    <row r="134" spans="1:6" x14ac:dyDescent="0.4">
      <c r="A134">
        <v>1320</v>
      </c>
      <c r="B134">
        <v>-0.10168000000000001</v>
      </c>
      <c r="C134">
        <v>2.1800000000000001E-3</v>
      </c>
      <c r="D134">
        <v>0.441</v>
      </c>
      <c r="E134">
        <v>5.1189999999999998</v>
      </c>
      <c r="F134">
        <v>0.441</v>
      </c>
    </row>
    <row r="135" spans="1:6" x14ac:dyDescent="0.4">
      <c r="A135">
        <v>1330</v>
      </c>
      <c r="B135">
        <v>-0.10176</v>
      </c>
      <c r="C135">
        <v>1.5E-3</v>
      </c>
      <c r="D135">
        <v>0.40400000000000003</v>
      </c>
      <c r="E135">
        <v>5.1920000000000002</v>
      </c>
      <c r="F135">
        <v>0.40400000000000003</v>
      </c>
    </row>
    <row r="136" spans="1:6" x14ac:dyDescent="0.4">
      <c r="A136">
        <v>1340</v>
      </c>
      <c r="B136">
        <v>-0.10133</v>
      </c>
      <c r="C136">
        <v>1.07E-3</v>
      </c>
      <c r="D136">
        <v>0.38200000000000001</v>
      </c>
      <c r="E136">
        <v>5.2370000000000001</v>
      </c>
      <c r="F136">
        <v>0.38200000000000001</v>
      </c>
    </row>
    <row r="137" spans="1:6" x14ac:dyDescent="0.4">
      <c r="A137">
        <v>1350</v>
      </c>
      <c r="B137">
        <v>-0.10426000000000001</v>
      </c>
      <c r="C137">
        <v>1.2999999999999999E-4</v>
      </c>
      <c r="D137">
        <v>0.34499999999999997</v>
      </c>
      <c r="E137">
        <v>5.3090000000000002</v>
      </c>
      <c r="F137">
        <v>0.34499999999999997</v>
      </c>
    </row>
    <row r="138" spans="1:6" x14ac:dyDescent="0.4">
      <c r="A138">
        <v>1360</v>
      </c>
      <c r="B138">
        <v>-0.10453</v>
      </c>
      <c r="C138">
        <v>1.31E-3</v>
      </c>
      <c r="D138">
        <v>0.41499999999999998</v>
      </c>
      <c r="E138">
        <v>5.17</v>
      </c>
      <c r="F138">
        <v>0.41499999999999998</v>
      </c>
    </row>
    <row r="139" spans="1:6" x14ac:dyDescent="0.4">
      <c r="A139">
        <v>1370</v>
      </c>
      <c r="B139">
        <v>-0.10437</v>
      </c>
      <c r="C139">
        <v>1.2899999999999999E-3</v>
      </c>
      <c r="D139">
        <v>0.42099999999999999</v>
      </c>
      <c r="E139">
        <v>5.1580000000000004</v>
      </c>
      <c r="F139">
        <v>0.42099999999999999</v>
      </c>
    </row>
    <row r="140" spans="1:6" x14ac:dyDescent="0.4">
      <c r="A140">
        <v>1380</v>
      </c>
      <c r="B140">
        <v>-0.10541</v>
      </c>
      <c r="C140">
        <v>8.1999999999999998E-4</v>
      </c>
      <c r="D140">
        <v>0.40600000000000003</v>
      </c>
      <c r="E140">
        <v>5.1870000000000003</v>
      </c>
      <c r="F140">
        <v>0.40600000000000003</v>
      </c>
    </row>
    <row r="141" spans="1:6" x14ac:dyDescent="0.4">
      <c r="A141">
        <v>1390</v>
      </c>
      <c r="B141">
        <v>-0.10453999999999999</v>
      </c>
      <c r="C141">
        <v>1.17E-3</v>
      </c>
      <c r="D141">
        <v>0.42799999999999999</v>
      </c>
      <c r="E141">
        <v>5.1429999999999998</v>
      </c>
      <c r="F141">
        <v>0.42799999999999999</v>
      </c>
    </row>
    <row r="142" spans="1:6" x14ac:dyDescent="0.4">
      <c r="A142">
        <v>1400</v>
      </c>
      <c r="B142">
        <v>-0.10693</v>
      </c>
      <c r="C142">
        <v>8.4000000000000003E-4</v>
      </c>
      <c r="D142">
        <v>0.38500000000000001</v>
      </c>
      <c r="E142">
        <v>5.2290000000000001</v>
      </c>
      <c r="F142">
        <v>0.38500000000000001</v>
      </c>
    </row>
    <row r="143" spans="1:6" x14ac:dyDescent="0.4">
      <c r="A143">
        <v>1410</v>
      </c>
      <c r="B143">
        <v>-0.10588</v>
      </c>
      <c r="C143">
        <v>1.8500000000000001E-3</v>
      </c>
      <c r="D143">
        <v>0.42399999999999999</v>
      </c>
      <c r="E143">
        <v>5.1509999999999998</v>
      </c>
      <c r="F143">
        <v>0.42399999999999999</v>
      </c>
    </row>
    <row r="144" spans="1:6" x14ac:dyDescent="0.4">
      <c r="A144">
        <v>1420</v>
      </c>
      <c r="B144">
        <v>-0.10843</v>
      </c>
      <c r="C144">
        <v>1.23E-3</v>
      </c>
      <c r="D144">
        <v>0.41699999999999998</v>
      </c>
      <c r="E144">
        <v>5.1660000000000004</v>
      </c>
      <c r="F144">
        <v>0.41699999999999998</v>
      </c>
    </row>
    <row r="145" spans="1:6" x14ac:dyDescent="0.4">
      <c r="A145">
        <v>1430</v>
      </c>
      <c r="B145">
        <v>-0.10685</v>
      </c>
      <c r="C145">
        <v>2.0699999999999998E-3</v>
      </c>
      <c r="D145">
        <v>0.45400000000000001</v>
      </c>
      <c r="E145">
        <v>5.093</v>
      </c>
      <c r="F145">
        <v>0.45400000000000001</v>
      </c>
    </row>
    <row r="146" spans="1:6" x14ac:dyDescent="0.4">
      <c r="A146">
        <v>1440</v>
      </c>
      <c r="B146">
        <v>-0.10997</v>
      </c>
      <c r="C146">
        <v>1.32E-3</v>
      </c>
      <c r="D146">
        <v>0.437</v>
      </c>
      <c r="E146">
        <v>5.1260000000000003</v>
      </c>
      <c r="F146">
        <v>0.437</v>
      </c>
    </row>
    <row r="147" spans="1:6" x14ac:dyDescent="0.4">
      <c r="A147">
        <v>1450</v>
      </c>
      <c r="B147">
        <v>-0.11001</v>
      </c>
      <c r="C147">
        <v>8.5999999999999998E-4</v>
      </c>
      <c r="D147">
        <v>0.42199999999999999</v>
      </c>
      <c r="E147">
        <v>5.1559999999999997</v>
      </c>
      <c r="F147">
        <v>0.42199999999999999</v>
      </c>
    </row>
    <row r="148" spans="1:6" x14ac:dyDescent="0.4">
      <c r="A148">
        <v>1460</v>
      </c>
      <c r="B148">
        <v>-0.11040999999999999</v>
      </c>
      <c r="C148">
        <v>4.2000000000000002E-4</v>
      </c>
      <c r="D148">
        <v>0.40500000000000003</v>
      </c>
      <c r="E148">
        <v>5.1890000000000001</v>
      </c>
      <c r="F148">
        <v>0.40500000000000003</v>
      </c>
    </row>
    <row r="149" spans="1:6" x14ac:dyDescent="0.4">
      <c r="A149">
        <v>1470</v>
      </c>
      <c r="B149">
        <v>-0.11229</v>
      </c>
      <c r="C149">
        <v>1.0300000000000001E-3</v>
      </c>
      <c r="D149">
        <v>0.41799999999999998</v>
      </c>
      <c r="E149">
        <v>5.1630000000000003</v>
      </c>
      <c r="F149">
        <v>0.41799999999999998</v>
      </c>
    </row>
    <row r="150" spans="1:6" x14ac:dyDescent="0.4">
      <c r="A150">
        <v>1480</v>
      </c>
      <c r="B150">
        <v>-0.11165</v>
      </c>
      <c r="C150">
        <v>9.3000000000000005E-4</v>
      </c>
      <c r="D150">
        <v>0.42899999999999999</v>
      </c>
      <c r="E150">
        <v>5.1429999999999998</v>
      </c>
      <c r="F150">
        <v>0.42899999999999999</v>
      </c>
    </row>
    <row r="151" spans="1:6" x14ac:dyDescent="0.4">
      <c r="A151">
        <v>1490</v>
      </c>
      <c r="B151">
        <v>-0.11118</v>
      </c>
      <c r="C151">
        <v>2.15E-3</v>
      </c>
      <c r="D151">
        <v>0.44600000000000001</v>
      </c>
      <c r="E151">
        <v>5.1079999999999997</v>
      </c>
      <c r="F151">
        <v>0.44600000000000001</v>
      </c>
    </row>
    <row r="152" spans="1:6" x14ac:dyDescent="0.4">
      <c r="A152">
        <v>1500</v>
      </c>
      <c r="B152">
        <v>-0.11351</v>
      </c>
      <c r="C152">
        <v>1.98E-3</v>
      </c>
      <c r="D152">
        <v>0.47399999999999998</v>
      </c>
      <c r="E152">
        <v>5.0510000000000002</v>
      </c>
      <c r="F152">
        <v>0.47399999999999998</v>
      </c>
    </row>
    <row r="153" spans="1:6" x14ac:dyDescent="0.4">
      <c r="A153">
        <v>1510</v>
      </c>
      <c r="B153">
        <v>-0.11326</v>
      </c>
      <c r="C153">
        <v>1.64E-3</v>
      </c>
      <c r="D153">
        <v>0.46400000000000002</v>
      </c>
      <c r="E153">
        <v>5.0709999999999997</v>
      </c>
      <c r="F153">
        <v>0.46400000000000002</v>
      </c>
    </row>
    <row r="154" spans="1:6" x14ac:dyDescent="0.4">
      <c r="A154">
        <v>1520</v>
      </c>
      <c r="B154">
        <v>-0.11405</v>
      </c>
      <c r="C154">
        <v>6.8000000000000005E-4</v>
      </c>
      <c r="D154">
        <v>0.434</v>
      </c>
      <c r="E154">
        <v>5.1319999999999997</v>
      </c>
      <c r="F154">
        <v>0.434</v>
      </c>
    </row>
    <row r="155" spans="1:6" x14ac:dyDescent="0.4">
      <c r="A155">
        <v>1530</v>
      </c>
      <c r="B155">
        <v>-0.1144</v>
      </c>
      <c r="C155">
        <v>1.2999999999999999E-3</v>
      </c>
      <c r="D155">
        <v>0.47</v>
      </c>
      <c r="E155">
        <v>5.0609999999999999</v>
      </c>
      <c r="F155">
        <v>0.47</v>
      </c>
    </row>
    <row r="156" spans="1:6" x14ac:dyDescent="0.4">
      <c r="A156">
        <v>1540</v>
      </c>
      <c r="B156">
        <v>-0.11486</v>
      </c>
      <c r="C156">
        <v>4.2000000000000002E-4</v>
      </c>
      <c r="D156">
        <v>0.42399999999999999</v>
      </c>
      <c r="E156">
        <v>5.1520000000000001</v>
      </c>
      <c r="F156">
        <v>0.42399999999999999</v>
      </c>
    </row>
    <row r="157" spans="1:6" x14ac:dyDescent="0.4">
      <c r="A157">
        <v>1550</v>
      </c>
      <c r="B157">
        <v>-0.11477</v>
      </c>
      <c r="C157">
        <v>-4.0000000000000003E-5</v>
      </c>
      <c r="D157">
        <v>0.42899999999999999</v>
      </c>
      <c r="E157">
        <v>5.141</v>
      </c>
      <c r="F157">
        <v>0.42899999999999999</v>
      </c>
    </row>
    <row r="158" spans="1:6" x14ac:dyDescent="0.4">
      <c r="A158">
        <v>1560</v>
      </c>
      <c r="B158">
        <v>-0.11602</v>
      </c>
      <c r="C158">
        <v>1.3500000000000001E-3</v>
      </c>
      <c r="D158">
        <v>0.47099999999999997</v>
      </c>
      <c r="E158">
        <v>5.0570000000000004</v>
      </c>
      <c r="F158">
        <v>0.47099999999999997</v>
      </c>
    </row>
    <row r="159" spans="1:6" x14ac:dyDescent="0.4">
      <c r="A159">
        <v>1570</v>
      </c>
      <c r="B159">
        <v>-0.11613999999999999</v>
      </c>
      <c r="C159">
        <v>1.2199999999999999E-3</v>
      </c>
      <c r="D159">
        <v>0.46</v>
      </c>
      <c r="E159">
        <v>5.08</v>
      </c>
      <c r="F159">
        <v>0.46</v>
      </c>
    </row>
    <row r="160" spans="1:6" x14ac:dyDescent="0.4">
      <c r="A160">
        <v>1580</v>
      </c>
      <c r="B160">
        <v>-0.11787</v>
      </c>
      <c r="C160">
        <v>1.66E-3</v>
      </c>
      <c r="D160">
        <v>0.49299999999999999</v>
      </c>
      <c r="E160">
        <v>5.0140000000000002</v>
      </c>
      <c r="F160">
        <v>0.49299999999999999</v>
      </c>
    </row>
    <row r="161" spans="1:6" x14ac:dyDescent="0.4">
      <c r="A161">
        <v>1590</v>
      </c>
      <c r="B161">
        <v>-0.11821</v>
      </c>
      <c r="C161">
        <v>9.2000000000000003E-4</v>
      </c>
      <c r="D161">
        <v>0.46700000000000003</v>
      </c>
      <c r="E161">
        <v>5.0650000000000004</v>
      </c>
      <c r="F161">
        <v>0.46700000000000003</v>
      </c>
    </row>
    <row r="162" spans="1:6" x14ac:dyDescent="0.4">
      <c r="A162">
        <v>1600</v>
      </c>
      <c r="B162">
        <v>-0.11687</v>
      </c>
      <c r="C162">
        <v>1.48E-3</v>
      </c>
      <c r="D162">
        <v>0.47499999999999998</v>
      </c>
      <c r="E162">
        <v>5.05</v>
      </c>
      <c r="F162">
        <v>0.47499999999999998</v>
      </c>
    </row>
    <row r="163" spans="1:6" x14ac:dyDescent="0.4">
      <c r="A163">
        <v>1610</v>
      </c>
      <c r="B163">
        <v>-0.11777</v>
      </c>
      <c r="C163">
        <v>1.1199999999999999E-3</v>
      </c>
      <c r="D163">
        <v>0.45900000000000002</v>
      </c>
      <c r="E163">
        <v>5.0810000000000004</v>
      </c>
      <c r="F163">
        <v>0.45900000000000002</v>
      </c>
    </row>
    <row r="164" spans="1:6" x14ac:dyDescent="0.4">
      <c r="A164">
        <v>1620</v>
      </c>
      <c r="B164">
        <v>-0.11953999999999999</v>
      </c>
      <c r="C164">
        <v>9.1E-4</v>
      </c>
      <c r="D164">
        <v>0.47</v>
      </c>
      <c r="E164">
        <v>5.0609999999999999</v>
      </c>
      <c r="F164">
        <v>0.47</v>
      </c>
    </row>
    <row r="165" spans="1:6" x14ac:dyDescent="0.4">
      <c r="A165">
        <v>1630</v>
      </c>
      <c r="B165">
        <v>-0.11952</v>
      </c>
      <c r="C165">
        <v>4.6000000000000001E-4</v>
      </c>
      <c r="D165">
        <v>0.45600000000000002</v>
      </c>
      <c r="E165">
        <v>5.0890000000000004</v>
      </c>
      <c r="F165">
        <v>0.45600000000000002</v>
      </c>
    </row>
    <row r="166" spans="1:6" x14ac:dyDescent="0.4">
      <c r="A166">
        <v>1640</v>
      </c>
      <c r="B166">
        <v>-0.12067</v>
      </c>
      <c r="C166">
        <v>9.3000000000000005E-4</v>
      </c>
      <c r="D166">
        <v>0.48399999999999999</v>
      </c>
      <c r="E166">
        <v>5.032</v>
      </c>
      <c r="F166">
        <v>0.48399999999999999</v>
      </c>
    </row>
    <row r="167" spans="1:6" x14ac:dyDescent="0.4">
      <c r="A167">
        <v>1650</v>
      </c>
      <c r="B167">
        <v>-0.11948</v>
      </c>
      <c r="C167">
        <v>3.4000000000000002E-4</v>
      </c>
      <c r="D167">
        <v>0.46200000000000002</v>
      </c>
      <c r="E167">
        <v>5.0759999999999996</v>
      </c>
      <c r="F167">
        <v>0.46200000000000002</v>
      </c>
    </row>
    <row r="168" spans="1:6" x14ac:dyDescent="0.4">
      <c r="A168">
        <v>1660</v>
      </c>
      <c r="B168">
        <v>-0.12126000000000001</v>
      </c>
      <c r="C168">
        <v>2.9999999999999997E-4</v>
      </c>
      <c r="D168">
        <v>0.47399999999999998</v>
      </c>
      <c r="E168">
        <v>5.0519999999999996</v>
      </c>
      <c r="F168">
        <v>0.47399999999999998</v>
      </c>
    </row>
    <row r="169" spans="1:6" x14ac:dyDescent="0.4">
      <c r="A169">
        <v>1670</v>
      </c>
      <c r="B169">
        <v>-0.12138</v>
      </c>
      <c r="C169">
        <v>1.2E-4</v>
      </c>
      <c r="D169">
        <v>0.45900000000000002</v>
      </c>
      <c r="E169">
        <v>5.0819999999999999</v>
      </c>
      <c r="F169">
        <v>0.45900000000000002</v>
      </c>
    </row>
    <row r="170" spans="1:6" x14ac:dyDescent="0.4">
      <c r="A170">
        <v>1680</v>
      </c>
      <c r="B170">
        <v>-0.12113</v>
      </c>
      <c r="C170">
        <v>2.1199999999999999E-3</v>
      </c>
      <c r="D170">
        <v>0.51400000000000001</v>
      </c>
      <c r="E170">
        <v>4.9710000000000001</v>
      </c>
      <c r="F170">
        <v>0.51400000000000001</v>
      </c>
    </row>
    <row r="171" spans="1:6" x14ac:dyDescent="0.4">
      <c r="A171">
        <v>1690</v>
      </c>
      <c r="B171">
        <v>-0.12303</v>
      </c>
      <c r="C171">
        <v>1.3799999999999999E-3</v>
      </c>
      <c r="D171">
        <v>0.51200000000000001</v>
      </c>
      <c r="E171">
        <v>4.976</v>
      </c>
      <c r="F171">
        <v>0.51200000000000001</v>
      </c>
    </row>
    <row r="172" spans="1:6" x14ac:dyDescent="0.4">
      <c r="A172">
        <v>1700</v>
      </c>
      <c r="B172">
        <v>-0.12264</v>
      </c>
      <c r="C172">
        <v>1.2899999999999999E-3</v>
      </c>
      <c r="D172">
        <v>0.498</v>
      </c>
      <c r="E172">
        <v>5.0049999999999999</v>
      </c>
      <c r="F172">
        <v>0.498</v>
      </c>
    </row>
    <row r="173" spans="1:6" x14ac:dyDescent="0.4">
      <c r="A173">
        <v>1710</v>
      </c>
      <c r="B173">
        <v>-0.12347</v>
      </c>
      <c r="C173">
        <v>8.8999999999999995E-4</v>
      </c>
      <c r="D173">
        <v>0.498</v>
      </c>
      <c r="E173">
        <v>5.0039999999999996</v>
      </c>
      <c r="F173">
        <v>0.498</v>
      </c>
    </row>
    <row r="174" spans="1:6" x14ac:dyDescent="0.4">
      <c r="A174">
        <v>1720</v>
      </c>
      <c r="B174">
        <v>-0.12379999999999999</v>
      </c>
      <c r="C174">
        <v>-1.7000000000000001E-4</v>
      </c>
      <c r="D174">
        <v>0.47</v>
      </c>
      <c r="E174">
        <v>5.0609999999999999</v>
      </c>
      <c r="F174">
        <v>0.47</v>
      </c>
    </row>
    <row r="175" spans="1:6" x14ac:dyDescent="0.4">
      <c r="A175">
        <v>1730</v>
      </c>
      <c r="B175">
        <v>-0.12391000000000001</v>
      </c>
      <c r="C175">
        <v>1.24E-3</v>
      </c>
      <c r="D175">
        <v>0.51500000000000001</v>
      </c>
      <c r="E175">
        <v>4.97</v>
      </c>
      <c r="F175">
        <v>0.51500000000000001</v>
      </c>
    </row>
    <row r="176" spans="1:6" x14ac:dyDescent="0.4">
      <c r="A176">
        <v>1740</v>
      </c>
      <c r="B176">
        <v>-0.12570000000000001</v>
      </c>
      <c r="C176">
        <v>1.41E-3</v>
      </c>
      <c r="D176">
        <v>0.53</v>
      </c>
      <c r="E176">
        <v>4.9409999999999998</v>
      </c>
      <c r="F176">
        <v>0.53</v>
      </c>
    </row>
    <row r="177" spans="1:6" x14ac:dyDescent="0.4">
      <c r="A177">
        <v>1750</v>
      </c>
      <c r="B177">
        <v>-0.12525</v>
      </c>
      <c r="C177">
        <v>5.0000000000000001E-4</v>
      </c>
      <c r="D177">
        <v>0.499</v>
      </c>
      <c r="E177">
        <v>5.0019999999999998</v>
      </c>
      <c r="F177">
        <v>0.499</v>
      </c>
    </row>
    <row r="178" spans="1:6" x14ac:dyDescent="0.4">
      <c r="A178">
        <v>1760</v>
      </c>
      <c r="B178">
        <v>-0.12615000000000001</v>
      </c>
      <c r="C178">
        <v>9.2000000000000003E-4</v>
      </c>
      <c r="D178">
        <v>0.51600000000000001</v>
      </c>
      <c r="E178">
        <v>4.9690000000000003</v>
      </c>
      <c r="F178">
        <v>0.51600000000000001</v>
      </c>
    </row>
    <row r="179" spans="1:6" x14ac:dyDescent="0.4">
      <c r="A179">
        <v>1770</v>
      </c>
      <c r="B179">
        <v>-0.12518000000000001</v>
      </c>
      <c r="C179">
        <v>8.4999999999999995E-4</v>
      </c>
      <c r="D179">
        <v>0.50600000000000001</v>
      </c>
      <c r="E179">
        <v>4.9889999999999999</v>
      </c>
      <c r="F179">
        <v>0.50600000000000001</v>
      </c>
    </row>
    <row r="180" spans="1:6" x14ac:dyDescent="0.4">
      <c r="A180">
        <v>1780</v>
      </c>
      <c r="B180">
        <v>-0.12737000000000001</v>
      </c>
      <c r="C180">
        <v>1.07E-3</v>
      </c>
      <c r="D180">
        <v>0.53100000000000003</v>
      </c>
      <c r="E180">
        <v>4.9379999999999997</v>
      </c>
      <c r="F180">
        <v>0.53100000000000003</v>
      </c>
    </row>
    <row r="181" spans="1:6" x14ac:dyDescent="0.4">
      <c r="A181">
        <v>1790</v>
      </c>
      <c r="B181">
        <v>-0.12706000000000001</v>
      </c>
      <c r="C181">
        <v>8.0000000000000004E-4</v>
      </c>
      <c r="D181">
        <v>0.50900000000000001</v>
      </c>
      <c r="E181">
        <v>4.9809999999999999</v>
      </c>
      <c r="F181">
        <v>0.50900000000000001</v>
      </c>
    </row>
    <row r="182" spans="1:6" x14ac:dyDescent="0.4">
      <c r="A182">
        <v>1800</v>
      </c>
      <c r="B182">
        <v>-0.12722</v>
      </c>
      <c r="C182">
        <v>1.49E-3</v>
      </c>
      <c r="D182">
        <v>0.54900000000000004</v>
      </c>
      <c r="E182">
        <v>4.9009999999999998</v>
      </c>
      <c r="F182">
        <v>0.54900000000000004</v>
      </c>
    </row>
    <row r="183" spans="1:6" x14ac:dyDescent="0.4">
      <c r="A183">
        <v>1810</v>
      </c>
      <c r="B183">
        <v>-0.12855</v>
      </c>
      <c r="C183">
        <v>4.8999999999999998E-4</v>
      </c>
      <c r="D183">
        <v>0.52300000000000002</v>
      </c>
      <c r="E183">
        <v>4.9530000000000003</v>
      </c>
      <c r="F183">
        <v>0.52300000000000002</v>
      </c>
    </row>
    <row r="184" spans="1:6" x14ac:dyDescent="0.4">
      <c r="A184">
        <v>1820</v>
      </c>
      <c r="B184">
        <v>-0.12912999999999999</v>
      </c>
      <c r="C184">
        <v>2.3000000000000001E-4</v>
      </c>
      <c r="D184">
        <v>0.52600000000000002</v>
      </c>
      <c r="E184">
        <v>4.9480000000000004</v>
      </c>
      <c r="F184">
        <v>0.52600000000000002</v>
      </c>
    </row>
    <row r="185" spans="1:6" x14ac:dyDescent="0.4">
      <c r="A185">
        <v>1830</v>
      </c>
      <c r="B185">
        <v>-0.12917999999999999</v>
      </c>
      <c r="C185">
        <v>1.82E-3</v>
      </c>
      <c r="D185">
        <v>0.56000000000000005</v>
      </c>
      <c r="E185">
        <v>4.8789999999999996</v>
      </c>
      <c r="F185">
        <v>0.56000000000000005</v>
      </c>
    </row>
    <row r="186" spans="1:6" x14ac:dyDescent="0.4">
      <c r="A186">
        <v>1840</v>
      </c>
      <c r="B186">
        <v>-0.12975999999999999</v>
      </c>
      <c r="C186">
        <v>1.42E-3</v>
      </c>
      <c r="D186">
        <v>0.54900000000000004</v>
      </c>
      <c r="E186">
        <v>4.9029999999999996</v>
      </c>
      <c r="F186">
        <v>0.54900000000000004</v>
      </c>
    </row>
    <row r="187" spans="1:6" x14ac:dyDescent="0.4">
      <c r="A187">
        <v>1850</v>
      </c>
      <c r="B187">
        <v>-0.13033</v>
      </c>
      <c r="C187">
        <v>1.83E-3</v>
      </c>
      <c r="D187">
        <v>0.56200000000000006</v>
      </c>
      <c r="E187">
        <v>4.8760000000000003</v>
      </c>
      <c r="F187">
        <v>0.56200000000000006</v>
      </c>
    </row>
    <row r="188" spans="1:6" x14ac:dyDescent="0.4">
      <c r="A188">
        <v>1860</v>
      </c>
      <c r="B188">
        <v>-0.13075999999999999</v>
      </c>
      <c r="C188">
        <v>-3.3E-4</v>
      </c>
      <c r="D188">
        <v>0.52700000000000002</v>
      </c>
      <c r="E188">
        <v>4.9459999999999997</v>
      </c>
      <c r="F188">
        <v>0.52700000000000002</v>
      </c>
    </row>
    <row r="189" spans="1:6" x14ac:dyDescent="0.4">
      <c r="A189">
        <v>1870</v>
      </c>
      <c r="B189">
        <v>-0.13150000000000001</v>
      </c>
      <c r="C189">
        <v>1.0499999999999999E-3</v>
      </c>
      <c r="D189">
        <v>0.55600000000000005</v>
      </c>
      <c r="E189">
        <v>4.8869999999999996</v>
      </c>
      <c r="F189">
        <v>0.55600000000000005</v>
      </c>
    </row>
    <row r="190" spans="1:6" x14ac:dyDescent="0.4">
      <c r="A190">
        <v>1880</v>
      </c>
      <c r="B190">
        <v>-0.13075999999999999</v>
      </c>
      <c r="C190">
        <v>1.58E-3</v>
      </c>
      <c r="D190">
        <v>0.56999999999999995</v>
      </c>
      <c r="E190">
        <v>4.8609999999999998</v>
      </c>
      <c r="F190">
        <v>0.56999999999999995</v>
      </c>
    </row>
    <row r="191" spans="1:6" x14ac:dyDescent="0.4">
      <c r="A191">
        <v>1890</v>
      </c>
      <c r="B191">
        <v>-0.13231999999999999</v>
      </c>
      <c r="C191">
        <v>8.8000000000000003E-4</v>
      </c>
      <c r="D191">
        <v>0.55700000000000005</v>
      </c>
      <c r="E191">
        <v>4.8849999999999998</v>
      </c>
      <c r="F191">
        <v>0.55700000000000005</v>
      </c>
    </row>
    <row r="192" spans="1:6" x14ac:dyDescent="0.4">
      <c r="A192">
        <v>1900</v>
      </c>
      <c r="B192">
        <v>-0.13269</v>
      </c>
      <c r="C192">
        <v>6.2E-4</v>
      </c>
      <c r="D192">
        <v>0.55600000000000005</v>
      </c>
      <c r="E192">
        <v>4.8890000000000002</v>
      </c>
      <c r="F192">
        <v>0.55600000000000005</v>
      </c>
    </row>
    <row r="193" spans="1:6" x14ac:dyDescent="0.4">
      <c r="A193">
        <v>1910</v>
      </c>
      <c r="B193">
        <v>-0.12992999999999999</v>
      </c>
      <c r="C193">
        <v>2.1099999999999999E-3</v>
      </c>
      <c r="D193">
        <v>0.56299999999999994</v>
      </c>
      <c r="E193">
        <v>4.8730000000000002</v>
      </c>
      <c r="F193">
        <v>0.56299999999999994</v>
      </c>
    </row>
    <row r="194" spans="1:6" x14ac:dyDescent="0.4">
      <c r="A194">
        <v>1920</v>
      </c>
      <c r="B194">
        <v>-0.13392000000000001</v>
      </c>
      <c r="C194">
        <v>1.9400000000000001E-3</v>
      </c>
      <c r="D194">
        <v>0.59499999999999997</v>
      </c>
      <c r="E194">
        <v>4.8099999999999996</v>
      </c>
      <c r="F194">
        <v>0.59499999999999997</v>
      </c>
    </row>
    <row r="195" spans="1:6" x14ac:dyDescent="0.4">
      <c r="A195">
        <v>1930</v>
      </c>
      <c r="B195">
        <v>-0.13347999999999999</v>
      </c>
      <c r="C195">
        <v>3.6999999999999999E-4</v>
      </c>
      <c r="D195">
        <v>0.55500000000000005</v>
      </c>
      <c r="E195">
        <v>4.891</v>
      </c>
      <c r="F195">
        <v>0.55500000000000005</v>
      </c>
    </row>
    <row r="196" spans="1:6" x14ac:dyDescent="0.4">
      <c r="A196">
        <v>1940</v>
      </c>
      <c r="B196">
        <v>-0.13485</v>
      </c>
      <c r="C196">
        <v>1.8600000000000001E-3</v>
      </c>
      <c r="D196">
        <v>0.59899999999999998</v>
      </c>
      <c r="E196">
        <v>4.8019999999999996</v>
      </c>
      <c r="F196">
        <v>0.59899999999999998</v>
      </c>
    </row>
    <row r="197" spans="1:6" x14ac:dyDescent="0.4">
      <c r="A197">
        <v>1950</v>
      </c>
      <c r="B197">
        <v>-0.13519999999999999</v>
      </c>
      <c r="C197">
        <v>3.3E-4</v>
      </c>
      <c r="D197">
        <v>0.57699999999999996</v>
      </c>
      <c r="E197">
        <v>4.8460000000000001</v>
      </c>
      <c r="F197">
        <v>0.57699999999999996</v>
      </c>
    </row>
    <row r="198" spans="1:6" x14ac:dyDescent="0.4">
      <c r="A198">
        <v>1960</v>
      </c>
      <c r="B198">
        <v>-0.13569000000000001</v>
      </c>
      <c r="C198">
        <v>9.5E-4</v>
      </c>
      <c r="D198">
        <v>0.59099999999999997</v>
      </c>
      <c r="E198">
        <v>4.8179999999999996</v>
      </c>
      <c r="F198">
        <v>0.59099999999999997</v>
      </c>
    </row>
    <row r="199" spans="1:6" x14ac:dyDescent="0.4">
      <c r="A199">
        <v>1970</v>
      </c>
      <c r="B199">
        <v>-0.13300000000000001</v>
      </c>
      <c r="C199">
        <v>1.3799999999999999E-3</v>
      </c>
      <c r="D199">
        <v>0.59</v>
      </c>
      <c r="E199">
        <v>4.82</v>
      </c>
      <c r="F199">
        <v>0.59</v>
      </c>
    </row>
    <row r="200" spans="1:6" x14ac:dyDescent="0.4">
      <c r="A200">
        <v>1980</v>
      </c>
      <c r="B200">
        <v>-0.13616</v>
      </c>
      <c r="C200">
        <v>5.5999999999999995E-4</v>
      </c>
      <c r="D200">
        <v>0.57999999999999996</v>
      </c>
      <c r="E200">
        <v>4.84</v>
      </c>
      <c r="F200">
        <v>0.57999999999999996</v>
      </c>
    </row>
    <row r="201" spans="1:6" x14ac:dyDescent="0.4">
      <c r="A201">
        <v>1990</v>
      </c>
      <c r="B201">
        <v>-0.13683000000000001</v>
      </c>
      <c r="C201">
        <v>1.6900000000000001E-3</v>
      </c>
      <c r="D201">
        <v>0.60499999999999998</v>
      </c>
      <c r="E201">
        <v>4.79</v>
      </c>
      <c r="F201">
        <v>0.60499999999999998</v>
      </c>
    </row>
    <row r="202" spans="1:6" x14ac:dyDescent="0.4">
      <c r="A202">
        <v>2000</v>
      </c>
      <c r="B202">
        <v>-0.13729</v>
      </c>
      <c r="C202">
        <v>8.3000000000000001E-4</v>
      </c>
      <c r="D202">
        <v>0.59799999999999998</v>
      </c>
      <c r="E202">
        <v>4.8049999999999997</v>
      </c>
      <c r="F202">
        <v>0.59799999999999998</v>
      </c>
    </row>
    <row r="203" spans="1:6" x14ac:dyDescent="0.4">
      <c r="A203">
        <v>2010</v>
      </c>
      <c r="B203">
        <v>-0.13780999999999999</v>
      </c>
      <c r="C203">
        <v>1.58E-3</v>
      </c>
      <c r="D203">
        <v>0.61399999999999999</v>
      </c>
      <c r="E203">
        <v>4.7729999999999997</v>
      </c>
      <c r="F203">
        <v>0.61399999999999999</v>
      </c>
    </row>
    <row r="204" spans="1:6" x14ac:dyDescent="0.4">
      <c r="A204">
        <v>2020</v>
      </c>
      <c r="B204">
        <v>-0.13661000000000001</v>
      </c>
      <c r="C204">
        <v>-4.0000000000000002E-4</v>
      </c>
      <c r="D204">
        <v>0.57099999999999995</v>
      </c>
      <c r="E204">
        <v>4.8579999999999997</v>
      </c>
      <c r="F204">
        <v>0.57099999999999995</v>
      </c>
    </row>
    <row r="205" spans="1:6" x14ac:dyDescent="0.4">
      <c r="A205">
        <v>2030</v>
      </c>
      <c r="B205">
        <v>-0.13877</v>
      </c>
      <c r="C205">
        <v>1.41E-3</v>
      </c>
      <c r="D205">
        <v>0.61699999999999999</v>
      </c>
      <c r="E205">
        <v>4.766</v>
      </c>
      <c r="F205">
        <v>0.61699999999999999</v>
      </c>
    </row>
    <row r="206" spans="1:6" x14ac:dyDescent="0.4">
      <c r="A206">
        <v>2040</v>
      </c>
      <c r="B206">
        <v>-0.13900999999999999</v>
      </c>
      <c r="C206">
        <v>3.1E-4</v>
      </c>
      <c r="D206">
        <v>0.60299999999999998</v>
      </c>
      <c r="E206">
        <v>4.7939999999999996</v>
      </c>
      <c r="F206">
        <v>0.60299999999999998</v>
      </c>
    </row>
    <row r="207" spans="1:6" x14ac:dyDescent="0.4">
      <c r="A207">
        <v>2050</v>
      </c>
      <c r="B207">
        <v>-0.13930999999999999</v>
      </c>
      <c r="C207">
        <v>-4.0000000000000003E-5</v>
      </c>
      <c r="D207">
        <v>0.59799999999999998</v>
      </c>
      <c r="E207">
        <v>4.8040000000000003</v>
      </c>
      <c r="F207">
        <v>0.59799999999999998</v>
      </c>
    </row>
    <row r="208" spans="1:6" x14ac:dyDescent="0.4">
      <c r="A208">
        <v>2060</v>
      </c>
      <c r="B208">
        <v>-0.13938</v>
      </c>
      <c r="C208">
        <v>-2.3000000000000001E-4</v>
      </c>
      <c r="D208">
        <v>0.59</v>
      </c>
      <c r="E208">
        <v>4.82</v>
      </c>
      <c r="F208">
        <v>0.59</v>
      </c>
    </row>
    <row r="209" spans="1:6" x14ac:dyDescent="0.4">
      <c r="A209">
        <v>2070</v>
      </c>
      <c r="B209">
        <v>-0.14016000000000001</v>
      </c>
      <c r="C209">
        <v>6.7000000000000002E-4</v>
      </c>
      <c r="D209">
        <v>0.61199999999999999</v>
      </c>
      <c r="E209">
        <v>4.7750000000000004</v>
      </c>
      <c r="F209">
        <v>0.61199999999999999</v>
      </c>
    </row>
    <row r="210" spans="1:6" x14ac:dyDescent="0.4">
      <c r="A210">
        <v>2080</v>
      </c>
      <c r="B210">
        <v>-0.14094999999999999</v>
      </c>
      <c r="C210">
        <v>4.0999999999999999E-4</v>
      </c>
      <c r="D210">
        <v>0.62</v>
      </c>
      <c r="E210">
        <v>4.7590000000000003</v>
      </c>
      <c r="F210">
        <v>0.62</v>
      </c>
    </row>
    <row r="211" spans="1:6" x14ac:dyDescent="0.4">
      <c r="A211">
        <v>2090</v>
      </c>
      <c r="B211">
        <v>-0.14135</v>
      </c>
      <c r="C211">
        <v>1.4599999999999999E-3</v>
      </c>
      <c r="D211">
        <v>0.63900000000000001</v>
      </c>
      <c r="E211">
        <v>4.7229999999999999</v>
      </c>
      <c r="F211">
        <v>0.63900000000000001</v>
      </c>
    </row>
    <row r="212" spans="1:6" x14ac:dyDescent="0.4">
      <c r="A212">
        <v>2100</v>
      </c>
      <c r="B212">
        <v>-0.14227000000000001</v>
      </c>
      <c r="C212">
        <v>1.8E-3</v>
      </c>
      <c r="D212">
        <v>0.65400000000000003</v>
      </c>
      <c r="E212">
        <v>4.6909999999999998</v>
      </c>
      <c r="F212">
        <v>0.65400000000000003</v>
      </c>
    </row>
    <row r="213" spans="1:6" x14ac:dyDescent="0.4">
      <c r="A213">
        <v>2110</v>
      </c>
      <c r="B213">
        <v>-0.14207</v>
      </c>
      <c r="C213">
        <v>-1.6000000000000001E-4</v>
      </c>
      <c r="D213">
        <v>0.626</v>
      </c>
      <c r="E213">
        <v>4.7489999999999997</v>
      </c>
      <c r="F213">
        <v>0.626</v>
      </c>
    </row>
    <row r="214" spans="1:6" x14ac:dyDescent="0.4">
      <c r="A214">
        <v>2120</v>
      </c>
      <c r="B214">
        <v>-0.1426</v>
      </c>
      <c r="C214">
        <v>0</v>
      </c>
      <c r="D214">
        <v>0.63300000000000001</v>
      </c>
      <c r="E214">
        <v>4.7329999999999997</v>
      </c>
      <c r="F214">
        <v>0.63300000000000001</v>
      </c>
    </row>
    <row r="215" spans="1:6" x14ac:dyDescent="0.4">
      <c r="A215">
        <v>2130</v>
      </c>
      <c r="B215">
        <v>-0.14302000000000001</v>
      </c>
      <c r="C215">
        <v>1.06E-3</v>
      </c>
      <c r="D215">
        <v>0.64500000000000002</v>
      </c>
      <c r="E215">
        <v>4.71</v>
      </c>
      <c r="F215">
        <v>0.64500000000000002</v>
      </c>
    </row>
    <row r="216" spans="1:6" x14ac:dyDescent="0.4">
      <c r="A216">
        <v>2140</v>
      </c>
      <c r="B216">
        <v>-0.13558999999999999</v>
      </c>
      <c r="C216">
        <v>8.4999999999999995E-4</v>
      </c>
      <c r="D216">
        <v>0.65300000000000002</v>
      </c>
      <c r="E216">
        <v>4.6950000000000003</v>
      </c>
      <c r="F216">
        <v>0.65300000000000002</v>
      </c>
    </row>
    <row r="217" spans="1:6" x14ac:dyDescent="0.4">
      <c r="A217">
        <v>2150</v>
      </c>
      <c r="B217">
        <v>-0.14433000000000001</v>
      </c>
      <c r="C217">
        <v>-9.0000000000000006E-5</v>
      </c>
      <c r="D217">
        <v>0.65900000000000003</v>
      </c>
      <c r="E217">
        <v>4.681</v>
      </c>
      <c r="F217">
        <v>0.65900000000000003</v>
      </c>
    </row>
    <row r="218" spans="1:6" x14ac:dyDescent="0.4">
      <c r="A218">
        <v>2160</v>
      </c>
      <c r="B218">
        <v>-0.14494000000000001</v>
      </c>
      <c r="C218">
        <v>5.9000000000000003E-4</v>
      </c>
      <c r="D218">
        <v>0.66900000000000004</v>
      </c>
      <c r="E218">
        <v>4.6609999999999996</v>
      </c>
      <c r="F218">
        <v>0.66900000000000004</v>
      </c>
    </row>
    <row r="219" spans="1:6" x14ac:dyDescent="0.4">
      <c r="A219">
        <v>2170</v>
      </c>
      <c r="B219">
        <v>-0.14549999999999999</v>
      </c>
      <c r="C219">
        <v>1.0499999999999999E-3</v>
      </c>
      <c r="D219">
        <v>0.67800000000000005</v>
      </c>
      <c r="E219">
        <v>4.6440000000000001</v>
      </c>
      <c r="F219">
        <v>0.67800000000000005</v>
      </c>
    </row>
    <row r="220" spans="1:6" x14ac:dyDescent="0.4">
      <c r="A220">
        <v>2180</v>
      </c>
      <c r="B220">
        <v>-0.14523</v>
      </c>
      <c r="C220">
        <v>8.0000000000000007E-5</v>
      </c>
      <c r="D220">
        <v>0.65900000000000003</v>
      </c>
      <c r="E220">
        <v>4.6820000000000004</v>
      </c>
      <c r="F220">
        <v>0.65900000000000003</v>
      </c>
    </row>
    <row r="221" spans="1:6" x14ac:dyDescent="0.4">
      <c r="A221">
        <v>2190</v>
      </c>
      <c r="B221">
        <v>-0.14613999999999999</v>
      </c>
      <c r="C221">
        <v>6.9999999999999994E-5</v>
      </c>
      <c r="D221">
        <v>0.67800000000000005</v>
      </c>
      <c r="E221">
        <v>4.6449999999999996</v>
      </c>
      <c r="F221">
        <v>0.67800000000000005</v>
      </c>
    </row>
    <row r="222" spans="1:6" x14ac:dyDescent="0.4">
      <c r="A222">
        <v>2200</v>
      </c>
      <c r="B222">
        <v>-0.14638000000000001</v>
      </c>
      <c r="C222">
        <v>9.3999999999999997E-4</v>
      </c>
      <c r="D222">
        <v>0.67800000000000005</v>
      </c>
      <c r="E222">
        <v>4.6440000000000001</v>
      </c>
      <c r="F222">
        <v>0.67800000000000005</v>
      </c>
    </row>
    <row r="223" spans="1:6" x14ac:dyDescent="0.4">
      <c r="A223">
        <v>2210</v>
      </c>
      <c r="B223">
        <v>-0.14624999999999999</v>
      </c>
      <c r="C223">
        <v>2.0000000000000001E-4</v>
      </c>
      <c r="D223">
        <v>0.66300000000000003</v>
      </c>
      <c r="E223">
        <v>4.6740000000000004</v>
      </c>
      <c r="F223">
        <v>0.66300000000000003</v>
      </c>
    </row>
    <row r="224" spans="1:6" x14ac:dyDescent="0.4">
      <c r="A224">
        <v>2220</v>
      </c>
      <c r="B224">
        <v>-0.14707999999999999</v>
      </c>
      <c r="C224">
        <v>1.1E-4</v>
      </c>
      <c r="D224">
        <v>0.67900000000000005</v>
      </c>
      <c r="E224">
        <v>4.6420000000000003</v>
      </c>
      <c r="F224">
        <v>0.67900000000000005</v>
      </c>
    </row>
    <row r="225" spans="1:6" x14ac:dyDescent="0.4">
      <c r="A225">
        <v>2230</v>
      </c>
      <c r="B225">
        <v>-0.1477</v>
      </c>
      <c r="C225">
        <v>3.2000000000000003E-4</v>
      </c>
      <c r="D225">
        <v>0.69199999999999995</v>
      </c>
      <c r="E225">
        <v>4.617</v>
      </c>
      <c r="F225">
        <v>0.69199999999999995</v>
      </c>
    </row>
    <row r="226" spans="1:6" x14ac:dyDescent="0.4">
      <c r="A226">
        <v>2240</v>
      </c>
      <c r="B226">
        <v>-0.14860000000000001</v>
      </c>
      <c r="C226">
        <v>8.4999999999999995E-4</v>
      </c>
      <c r="D226">
        <v>0.71199999999999997</v>
      </c>
      <c r="E226">
        <v>4.5759999999999996</v>
      </c>
      <c r="F226">
        <v>0.71199999999999997</v>
      </c>
    </row>
    <row r="227" spans="1:6" x14ac:dyDescent="0.4">
      <c r="A227">
        <v>2250</v>
      </c>
      <c r="B227">
        <v>-0.14821999999999999</v>
      </c>
      <c r="C227">
        <v>-1.4999999999999999E-4</v>
      </c>
      <c r="D227">
        <v>0.68899999999999995</v>
      </c>
      <c r="E227">
        <v>4.6219999999999999</v>
      </c>
      <c r="F227">
        <v>0.68899999999999995</v>
      </c>
    </row>
    <row r="228" spans="1:6" x14ac:dyDescent="0.4">
      <c r="A228">
        <v>2260</v>
      </c>
      <c r="B228">
        <v>-0.14965999999999999</v>
      </c>
      <c r="C228">
        <v>1.1800000000000001E-3</v>
      </c>
      <c r="D228">
        <v>0.72599999999999998</v>
      </c>
      <c r="E228">
        <v>4.548</v>
      </c>
      <c r="F228">
        <v>0.72599999999999998</v>
      </c>
    </row>
    <row r="229" spans="1:6" x14ac:dyDescent="0.4">
      <c r="A229">
        <v>2270</v>
      </c>
      <c r="B229">
        <v>-0.14982999999999999</v>
      </c>
      <c r="C229">
        <v>7.2999999999999996E-4</v>
      </c>
      <c r="D229">
        <v>0.72</v>
      </c>
      <c r="E229">
        <v>4.5609999999999999</v>
      </c>
      <c r="F229">
        <v>0.72</v>
      </c>
    </row>
    <row r="230" spans="1:6" x14ac:dyDescent="0.4">
      <c r="A230">
        <v>2280</v>
      </c>
      <c r="B230">
        <v>-0.15010999999999999</v>
      </c>
      <c r="C230">
        <v>7.7999999999999999E-4</v>
      </c>
      <c r="D230">
        <v>0.72199999999999998</v>
      </c>
      <c r="E230">
        <v>4.556</v>
      </c>
      <c r="F230">
        <v>0.72199999999999998</v>
      </c>
    </row>
    <row r="231" spans="1:6" x14ac:dyDescent="0.4">
      <c r="A231">
        <v>2290</v>
      </c>
      <c r="B231">
        <v>-0.14968000000000001</v>
      </c>
      <c r="C231">
        <v>-1.2E-4</v>
      </c>
      <c r="D231">
        <v>0.69899999999999995</v>
      </c>
      <c r="E231">
        <v>4.6020000000000003</v>
      </c>
      <c r="F231">
        <v>0.69899999999999995</v>
      </c>
    </row>
    <row r="232" spans="1:6" x14ac:dyDescent="0.4">
      <c r="A232">
        <v>2300</v>
      </c>
      <c r="B232">
        <v>-0.15129999999999999</v>
      </c>
      <c r="C232">
        <v>2.9999999999999997E-4</v>
      </c>
      <c r="D232">
        <v>0.72399999999999998</v>
      </c>
      <c r="E232">
        <v>4.5510000000000002</v>
      </c>
      <c r="F232">
        <v>0.72399999999999998</v>
      </c>
    </row>
    <row r="233" spans="1:6" x14ac:dyDescent="0.4">
      <c r="A233">
        <v>2310</v>
      </c>
      <c r="B233">
        <v>-0.15107000000000001</v>
      </c>
      <c r="C233">
        <v>2.5000000000000001E-4</v>
      </c>
      <c r="D233">
        <v>0.72699999999999998</v>
      </c>
      <c r="E233">
        <v>4.5469999999999997</v>
      </c>
      <c r="F233">
        <v>0.72699999999999998</v>
      </c>
    </row>
    <row r="234" spans="1:6" x14ac:dyDescent="0.4">
      <c r="A234">
        <v>2320</v>
      </c>
      <c r="B234">
        <v>-0.15182999999999999</v>
      </c>
      <c r="C234">
        <v>1.4999999999999999E-4</v>
      </c>
      <c r="D234">
        <v>0.74</v>
      </c>
      <c r="E234">
        <v>4.5190000000000001</v>
      </c>
      <c r="F234">
        <v>0.74</v>
      </c>
    </row>
    <row r="235" spans="1:6" x14ac:dyDescent="0.4">
      <c r="A235">
        <v>2330</v>
      </c>
      <c r="B235">
        <v>-0.15185000000000001</v>
      </c>
      <c r="C235">
        <v>3.3E-4</v>
      </c>
      <c r="D235">
        <v>0.73899999999999999</v>
      </c>
      <c r="E235">
        <v>4.5209999999999999</v>
      </c>
      <c r="F235">
        <v>0.73899999999999999</v>
      </c>
    </row>
    <row r="236" spans="1:6" x14ac:dyDescent="0.4">
      <c r="A236">
        <v>2340</v>
      </c>
      <c r="B236">
        <v>-0.15279999999999999</v>
      </c>
      <c r="C236">
        <v>3.8999999999999999E-4</v>
      </c>
      <c r="D236">
        <v>0.75700000000000001</v>
      </c>
      <c r="E236">
        <v>4.4859999999999998</v>
      </c>
      <c r="F236">
        <v>0.75700000000000001</v>
      </c>
    </row>
    <row r="237" spans="1:6" x14ac:dyDescent="0.4">
      <c r="A237">
        <v>2350</v>
      </c>
      <c r="B237">
        <v>-0.15310000000000001</v>
      </c>
      <c r="C237">
        <v>8.3000000000000001E-4</v>
      </c>
      <c r="D237">
        <v>0.75600000000000001</v>
      </c>
      <c r="E237">
        <v>4.4870000000000001</v>
      </c>
      <c r="F237">
        <v>0.75600000000000001</v>
      </c>
    </row>
    <row r="238" spans="1:6" x14ac:dyDescent="0.4">
      <c r="A238">
        <v>2360</v>
      </c>
      <c r="B238">
        <v>-0.15447</v>
      </c>
      <c r="C238">
        <v>1.16E-3</v>
      </c>
      <c r="D238">
        <v>0.79200000000000004</v>
      </c>
      <c r="E238">
        <v>4.4169999999999998</v>
      </c>
      <c r="F238">
        <v>0.79200000000000004</v>
      </c>
    </row>
    <row r="239" spans="1:6" x14ac:dyDescent="0.4">
      <c r="A239">
        <v>2370</v>
      </c>
      <c r="B239">
        <v>-0.15282000000000001</v>
      </c>
      <c r="C239">
        <v>-4.2000000000000002E-4</v>
      </c>
      <c r="D239">
        <v>0.73199999999999998</v>
      </c>
      <c r="E239">
        <v>4.5359999999999996</v>
      </c>
      <c r="F239">
        <v>0.73199999999999998</v>
      </c>
    </row>
    <row r="240" spans="1:6" x14ac:dyDescent="0.4">
      <c r="A240">
        <v>2380</v>
      </c>
      <c r="B240">
        <v>-0.15457000000000001</v>
      </c>
      <c r="C240">
        <v>5.6999999999999998E-4</v>
      </c>
      <c r="D240">
        <v>0.78</v>
      </c>
      <c r="E240">
        <v>4.4409999999999998</v>
      </c>
      <c r="F240">
        <v>0.78</v>
      </c>
    </row>
    <row r="241" spans="1:6" x14ac:dyDescent="0.4">
      <c r="A241">
        <v>2390</v>
      </c>
      <c r="B241">
        <v>-0.15640000000000001</v>
      </c>
      <c r="C241">
        <v>1.49E-3</v>
      </c>
      <c r="D241">
        <v>0.76900000000000002</v>
      </c>
      <c r="E241">
        <v>4.4619999999999997</v>
      </c>
      <c r="F241">
        <v>0.76900000000000002</v>
      </c>
    </row>
    <row r="242" spans="1:6" x14ac:dyDescent="0.4">
      <c r="A242">
        <v>2400</v>
      </c>
      <c r="B242">
        <v>-0.15534000000000001</v>
      </c>
      <c r="C242">
        <v>2.9E-4</v>
      </c>
      <c r="D242">
        <v>0.78800000000000003</v>
      </c>
      <c r="E242">
        <v>4.4240000000000004</v>
      </c>
      <c r="F242">
        <v>0.78800000000000003</v>
      </c>
    </row>
    <row r="243" spans="1:6" x14ac:dyDescent="0.4">
      <c r="A243">
        <v>2410</v>
      </c>
      <c r="B243">
        <v>-0.15551999999999999</v>
      </c>
      <c r="C243">
        <v>6.6E-4</v>
      </c>
      <c r="D243">
        <v>0.78300000000000003</v>
      </c>
      <c r="E243">
        <v>4.4340000000000002</v>
      </c>
      <c r="F243">
        <v>0.78300000000000003</v>
      </c>
    </row>
    <row r="244" spans="1:6" x14ac:dyDescent="0.4">
      <c r="A244">
        <v>2420</v>
      </c>
      <c r="B244">
        <v>-0.15570999999999999</v>
      </c>
      <c r="C244">
        <v>7.9000000000000001E-4</v>
      </c>
      <c r="D244">
        <v>0.77300000000000002</v>
      </c>
      <c r="E244">
        <v>4.4530000000000003</v>
      </c>
      <c r="F244">
        <v>0.77300000000000002</v>
      </c>
    </row>
    <row r="245" spans="1:6" x14ac:dyDescent="0.4">
      <c r="A245">
        <v>2430</v>
      </c>
      <c r="B245">
        <v>-0.15897</v>
      </c>
      <c r="C245">
        <v>-3.0000000000000001E-5</v>
      </c>
      <c r="D245">
        <v>0.8</v>
      </c>
      <c r="E245">
        <v>4.399</v>
      </c>
      <c r="F245">
        <v>0.8</v>
      </c>
    </row>
    <row r="246" spans="1:6" x14ac:dyDescent="0.4">
      <c r="A246">
        <v>2440</v>
      </c>
      <c r="B246">
        <v>-0.15740000000000001</v>
      </c>
      <c r="C246">
        <v>7.1000000000000002E-4</v>
      </c>
      <c r="D246">
        <v>0.82</v>
      </c>
      <c r="E246">
        <v>4.359</v>
      </c>
      <c r="F246">
        <v>0.82</v>
      </c>
    </row>
    <row r="247" spans="1:6" x14ac:dyDescent="0.4">
      <c r="A247">
        <v>2450</v>
      </c>
      <c r="B247">
        <v>-0.15797</v>
      </c>
      <c r="C247">
        <v>8.3000000000000001E-4</v>
      </c>
      <c r="D247">
        <v>0.82699999999999996</v>
      </c>
      <c r="E247">
        <v>4.3460000000000001</v>
      </c>
      <c r="F247">
        <v>0.82699999999999996</v>
      </c>
    </row>
    <row r="248" spans="1:6" x14ac:dyDescent="0.4">
      <c r="A248">
        <v>2460</v>
      </c>
      <c r="B248">
        <v>-0.15779000000000001</v>
      </c>
      <c r="C248">
        <v>6.7000000000000002E-4</v>
      </c>
      <c r="D248">
        <v>0.81399999999999995</v>
      </c>
      <c r="E248">
        <v>4.3730000000000002</v>
      </c>
      <c r="F248">
        <v>0.81399999999999995</v>
      </c>
    </row>
    <row r="249" spans="1:6" x14ac:dyDescent="0.4">
      <c r="A249">
        <v>2470</v>
      </c>
      <c r="B249">
        <v>-0.15778</v>
      </c>
      <c r="C249">
        <v>3.1E-4</v>
      </c>
      <c r="D249">
        <v>0.80500000000000005</v>
      </c>
      <c r="E249">
        <v>4.3899999999999997</v>
      </c>
      <c r="F249">
        <v>0.80500000000000005</v>
      </c>
    </row>
    <row r="250" spans="1:6" x14ac:dyDescent="0.4">
      <c r="A250">
        <v>2480</v>
      </c>
      <c r="B250">
        <v>-0.15798000000000001</v>
      </c>
      <c r="C250">
        <v>6.8000000000000005E-4</v>
      </c>
      <c r="D250">
        <v>0.84599999999999997</v>
      </c>
      <c r="E250">
        <v>4.3090000000000002</v>
      </c>
      <c r="F250">
        <v>0.84599999999999997</v>
      </c>
    </row>
    <row r="251" spans="1:6" x14ac:dyDescent="0.4">
      <c r="A251">
        <v>2490</v>
      </c>
      <c r="B251">
        <v>-0.15942999999999999</v>
      </c>
      <c r="C251">
        <v>6.8000000000000005E-4</v>
      </c>
      <c r="D251">
        <v>0.84699999999999998</v>
      </c>
      <c r="E251">
        <v>4.306</v>
      </c>
      <c r="F251">
        <v>0.84699999999999998</v>
      </c>
    </row>
    <row r="252" spans="1:6" x14ac:dyDescent="0.4">
      <c r="A252">
        <v>2500</v>
      </c>
      <c r="B252">
        <v>-0.15933</v>
      </c>
      <c r="C252">
        <v>5.9000000000000003E-4</v>
      </c>
      <c r="D252">
        <v>0.83499999999999996</v>
      </c>
      <c r="E252">
        <v>4.3289999999999997</v>
      </c>
      <c r="F252">
        <v>0.83499999999999996</v>
      </c>
    </row>
    <row r="253" spans="1:6" x14ac:dyDescent="0.4">
      <c r="A253">
        <v>2510</v>
      </c>
      <c r="B253">
        <v>-0.15942000000000001</v>
      </c>
      <c r="C253">
        <v>8.0000000000000007E-5</v>
      </c>
      <c r="D253">
        <v>0.83499999999999996</v>
      </c>
      <c r="E253">
        <v>4.3289999999999997</v>
      </c>
      <c r="F253">
        <v>0.83499999999999996</v>
      </c>
    </row>
    <row r="254" spans="1:6" x14ac:dyDescent="0.4">
      <c r="A254">
        <v>2520</v>
      </c>
      <c r="B254">
        <v>-0.16095999999999999</v>
      </c>
      <c r="C254">
        <v>1.16E-3</v>
      </c>
      <c r="D254">
        <v>0.874</v>
      </c>
      <c r="E254">
        <v>4.2530000000000001</v>
      </c>
      <c r="F254">
        <v>0.874</v>
      </c>
    </row>
    <row r="255" spans="1:6" x14ac:dyDescent="0.4">
      <c r="A255">
        <v>2530</v>
      </c>
      <c r="B255">
        <v>-0.16048999999999999</v>
      </c>
      <c r="C255">
        <v>3.8999999999999999E-4</v>
      </c>
      <c r="D255">
        <v>0.86899999999999999</v>
      </c>
      <c r="E255">
        <v>4.2619999999999996</v>
      </c>
      <c r="F255">
        <v>0.86899999999999999</v>
      </c>
    </row>
    <row r="256" spans="1:6" x14ac:dyDescent="0.4">
      <c r="A256">
        <v>2540</v>
      </c>
      <c r="B256">
        <v>-0.16175</v>
      </c>
      <c r="C256">
        <v>1.33E-3</v>
      </c>
      <c r="D256">
        <v>0.873</v>
      </c>
      <c r="E256">
        <v>4.2539999999999996</v>
      </c>
      <c r="F256">
        <v>0.873</v>
      </c>
    </row>
    <row r="257" spans="1:6" x14ac:dyDescent="0.4">
      <c r="A257">
        <v>2550</v>
      </c>
      <c r="B257">
        <v>-0.16161</v>
      </c>
      <c r="C257">
        <v>7.1000000000000002E-4</v>
      </c>
      <c r="D257">
        <v>0.878</v>
      </c>
      <c r="E257">
        <v>4.2439999999999998</v>
      </c>
      <c r="F257">
        <v>0.878</v>
      </c>
    </row>
    <row r="258" spans="1:6" x14ac:dyDescent="0.4">
      <c r="A258">
        <v>2560</v>
      </c>
      <c r="B258">
        <v>-0.16281000000000001</v>
      </c>
      <c r="C258">
        <v>1.2099999999999999E-3</v>
      </c>
      <c r="D258">
        <v>0.91</v>
      </c>
      <c r="E258">
        <v>4.18</v>
      </c>
      <c r="F258">
        <v>0.91</v>
      </c>
    </row>
    <row r="259" spans="1:6" x14ac:dyDescent="0.4">
      <c r="A259">
        <v>2570</v>
      </c>
      <c r="B259">
        <v>-0.16261999999999999</v>
      </c>
      <c r="C259">
        <v>7.2000000000000005E-4</v>
      </c>
      <c r="D259">
        <v>0.9</v>
      </c>
      <c r="E259">
        <v>4.2009999999999996</v>
      </c>
      <c r="F259">
        <v>0.9</v>
      </c>
    </row>
    <row r="260" spans="1:6" x14ac:dyDescent="0.4">
      <c r="A260">
        <v>2580</v>
      </c>
      <c r="B260">
        <v>-0.16322999999999999</v>
      </c>
      <c r="C260">
        <v>1.92E-3</v>
      </c>
      <c r="D260">
        <v>0.90700000000000003</v>
      </c>
      <c r="E260">
        <v>4.1859999999999999</v>
      </c>
      <c r="F260">
        <v>0.90700000000000003</v>
      </c>
    </row>
    <row r="261" spans="1:6" x14ac:dyDescent="0.4">
      <c r="A261">
        <v>2590</v>
      </c>
      <c r="B261">
        <v>-0.16311999999999999</v>
      </c>
      <c r="C261">
        <v>3.5E-4</v>
      </c>
      <c r="D261">
        <v>0.90800000000000003</v>
      </c>
      <c r="E261">
        <v>4.1849999999999996</v>
      </c>
      <c r="F261">
        <v>0.90800000000000003</v>
      </c>
    </row>
    <row r="262" spans="1:6" x14ac:dyDescent="0.4">
      <c r="A262">
        <v>2600</v>
      </c>
      <c r="B262">
        <v>-0.16372999999999999</v>
      </c>
      <c r="C262">
        <v>5.9000000000000003E-4</v>
      </c>
      <c r="D262">
        <v>0.92</v>
      </c>
      <c r="E262">
        <v>4.16</v>
      </c>
      <c r="F262">
        <v>0.92</v>
      </c>
    </row>
    <row r="263" spans="1:6" x14ac:dyDescent="0.4">
      <c r="A263">
        <v>2610</v>
      </c>
      <c r="B263">
        <v>-0.16394</v>
      </c>
      <c r="C263">
        <v>5.1999999999999995E-4</v>
      </c>
      <c r="D263">
        <v>0.92100000000000004</v>
      </c>
      <c r="E263">
        <v>4.1580000000000004</v>
      </c>
      <c r="F263">
        <v>0.92100000000000004</v>
      </c>
    </row>
    <row r="264" spans="1:6" x14ac:dyDescent="0.4">
      <c r="A264">
        <v>2620</v>
      </c>
      <c r="B264">
        <v>-0.16438</v>
      </c>
      <c r="C264">
        <v>5.0000000000000001E-4</v>
      </c>
      <c r="D264">
        <v>0.93</v>
      </c>
      <c r="E264">
        <v>4.1399999999999997</v>
      </c>
      <c r="F264">
        <v>0.93</v>
      </c>
    </row>
    <row r="265" spans="1:6" x14ac:dyDescent="0.4">
      <c r="A265">
        <v>2630</v>
      </c>
      <c r="B265">
        <v>-0.16325999999999999</v>
      </c>
      <c r="C265">
        <v>2.0000000000000001E-4</v>
      </c>
      <c r="D265">
        <v>0.89600000000000002</v>
      </c>
      <c r="E265">
        <v>4.2080000000000002</v>
      </c>
      <c r="F265">
        <v>0.89600000000000002</v>
      </c>
    </row>
    <row r="266" spans="1:6" x14ac:dyDescent="0.4">
      <c r="A266">
        <v>2640</v>
      </c>
      <c r="B266">
        <v>-0.16556000000000001</v>
      </c>
      <c r="C266">
        <v>8.3000000000000001E-4</v>
      </c>
      <c r="D266">
        <v>0.95799999999999996</v>
      </c>
      <c r="E266">
        <v>4.0830000000000002</v>
      </c>
      <c r="F266">
        <v>0.95799999999999996</v>
      </c>
    </row>
    <row r="267" spans="1:6" x14ac:dyDescent="0.4">
      <c r="A267">
        <v>2650</v>
      </c>
      <c r="B267">
        <v>-0.16542000000000001</v>
      </c>
      <c r="C267">
        <v>5.5000000000000003E-4</v>
      </c>
      <c r="D267">
        <v>0.94899999999999995</v>
      </c>
      <c r="E267">
        <v>4.1020000000000003</v>
      </c>
      <c r="F267">
        <v>0.94899999999999995</v>
      </c>
    </row>
    <row r="268" spans="1:6" x14ac:dyDescent="0.4">
      <c r="A268">
        <v>2660</v>
      </c>
      <c r="B268">
        <v>-0.16517000000000001</v>
      </c>
      <c r="C268">
        <v>3.4000000000000002E-4</v>
      </c>
      <c r="D268">
        <v>0.94299999999999995</v>
      </c>
      <c r="E268">
        <v>4.1139999999999999</v>
      </c>
      <c r="F268">
        <v>0.94299999999999995</v>
      </c>
    </row>
    <row r="269" spans="1:6" x14ac:dyDescent="0.4">
      <c r="A269">
        <v>2670</v>
      </c>
      <c r="B269">
        <v>-0.16614000000000001</v>
      </c>
      <c r="C269">
        <v>2.7E-4</v>
      </c>
      <c r="D269">
        <v>0.96599999999999997</v>
      </c>
      <c r="E269">
        <v>4.0670000000000002</v>
      </c>
      <c r="F269">
        <v>0.96599999999999997</v>
      </c>
    </row>
    <row r="270" spans="1:6" x14ac:dyDescent="0.4">
      <c r="A270">
        <v>2680</v>
      </c>
      <c r="B270">
        <v>-0.16553999999999999</v>
      </c>
      <c r="C270">
        <v>-2.7E-4</v>
      </c>
      <c r="D270">
        <v>0.94099999999999995</v>
      </c>
      <c r="E270">
        <v>4.117</v>
      </c>
      <c r="F270">
        <v>0.94099999999999995</v>
      </c>
    </row>
    <row r="271" spans="1:6" x14ac:dyDescent="0.4">
      <c r="A271">
        <v>2690</v>
      </c>
      <c r="B271">
        <v>-0.16703999999999999</v>
      </c>
      <c r="C271">
        <v>6.7000000000000002E-4</v>
      </c>
      <c r="D271">
        <v>0.98199999999999998</v>
      </c>
      <c r="E271">
        <v>4.0350000000000001</v>
      </c>
      <c r="F271">
        <v>0.98199999999999998</v>
      </c>
    </row>
    <row r="272" spans="1:6" x14ac:dyDescent="0.4">
      <c r="A272">
        <v>2700</v>
      </c>
      <c r="B272">
        <v>-0.16603000000000001</v>
      </c>
      <c r="C272">
        <v>-2.9E-4</v>
      </c>
      <c r="D272">
        <v>0.94599999999999995</v>
      </c>
      <c r="E272">
        <v>4.1079999999999997</v>
      </c>
      <c r="F272">
        <v>0.94599999999999995</v>
      </c>
    </row>
    <row r="273" spans="1:6" x14ac:dyDescent="0.4">
      <c r="A273">
        <v>2710</v>
      </c>
      <c r="B273">
        <v>-0.16750999999999999</v>
      </c>
      <c r="C273">
        <v>6.6E-4</v>
      </c>
      <c r="D273">
        <v>0.98699999999999999</v>
      </c>
      <c r="E273">
        <v>4.0259999999999998</v>
      </c>
      <c r="F273">
        <v>0.98699999999999999</v>
      </c>
    </row>
    <row r="274" spans="1:6" x14ac:dyDescent="0.4">
      <c r="A274">
        <v>2720</v>
      </c>
      <c r="B274">
        <v>-0.16722999999999999</v>
      </c>
      <c r="C274">
        <v>3.0000000000000001E-5</v>
      </c>
      <c r="D274">
        <v>0.97699999999999998</v>
      </c>
      <c r="E274">
        <v>4.0460000000000003</v>
      </c>
      <c r="F274">
        <v>0.97699999999999998</v>
      </c>
    </row>
    <row r="275" spans="1:6" x14ac:dyDescent="0.4">
      <c r="A275">
        <v>2730</v>
      </c>
      <c r="B275">
        <v>-0.16793</v>
      </c>
      <c r="C275">
        <v>2.4000000000000001E-4</v>
      </c>
      <c r="D275">
        <v>1.006</v>
      </c>
      <c r="E275">
        <v>3.988</v>
      </c>
      <c r="F275">
        <v>1.006</v>
      </c>
    </row>
    <row r="276" spans="1:6" x14ac:dyDescent="0.4">
      <c r="A276">
        <v>2740</v>
      </c>
      <c r="B276">
        <v>-0.16771</v>
      </c>
      <c r="C276">
        <v>-9.0000000000000006E-5</v>
      </c>
      <c r="D276">
        <v>0.98399999999999999</v>
      </c>
      <c r="E276">
        <v>4.032</v>
      </c>
      <c r="F276">
        <v>0.98399999999999999</v>
      </c>
    </row>
    <row r="277" spans="1:6" x14ac:dyDescent="0.4">
      <c r="A277">
        <v>2750</v>
      </c>
      <c r="B277">
        <v>-0.16838</v>
      </c>
      <c r="C277">
        <v>4.0999999999999999E-4</v>
      </c>
      <c r="D277">
        <v>0.997</v>
      </c>
      <c r="E277">
        <v>4.0060000000000002</v>
      </c>
      <c r="F277">
        <v>0.997</v>
      </c>
    </row>
    <row r="278" spans="1:6" x14ac:dyDescent="0.4">
      <c r="A278">
        <v>2760</v>
      </c>
      <c r="B278">
        <v>-0.16871</v>
      </c>
      <c r="C278">
        <v>2.7999999999999998E-4</v>
      </c>
      <c r="D278">
        <v>1.0069999999999999</v>
      </c>
      <c r="E278">
        <v>3.9870000000000001</v>
      </c>
      <c r="F278">
        <v>1.0069999999999999</v>
      </c>
    </row>
    <row r="279" spans="1:6" x14ac:dyDescent="0.4">
      <c r="A279">
        <v>2770</v>
      </c>
      <c r="B279">
        <v>-0.16966999999999999</v>
      </c>
      <c r="C279">
        <v>6.9999999999999999E-4</v>
      </c>
      <c r="D279">
        <v>1.0349999999999999</v>
      </c>
      <c r="E279">
        <v>3.93</v>
      </c>
      <c r="F279">
        <v>1.0349999999999999</v>
      </c>
    </row>
    <row r="280" spans="1:6" x14ac:dyDescent="0.4">
      <c r="A280">
        <v>2780</v>
      </c>
      <c r="B280">
        <v>-0.16974</v>
      </c>
      <c r="C280">
        <v>3.5E-4</v>
      </c>
      <c r="D280">
        <v>1.0369999999999999</v>
      </c>
      <c r="E280">
        <v>3.9260000000000002</v>
      </c>
      <c r="F280">
        <v>1.0369999999999999</v>
      </c>
    </row>
    <row r="281" spans="1:6" x14ac:dyDescent="0.4">
      <c r="A281">
        <v>2790</v>
      </c>
      <c r="B281">
        <v>-0.17033999999999999</v>
      </c>
      <c r="C281">
        <v>6.3000000000000003E-4</v>
      </c>
      <c r="D281">
        <v>1.0509999999999999</v>
      </c>
      <c r="E281">
        <v>3.8980000000000001</v>
      </c>
      <c r="F281">
        <v>1.0509999999999999</v>
      </c>
    </row>
    <row r="282" spans="1:6" x14ac:dyDescent="0.4">
      <c r="A282">
        <v>2800</v>
      </c>
      <c r="B282">
        <v>-0.17015</v>
      </c>
      <c r="C282">
        <v>3.8999999999999999E-4</v>
      </c>
      <c r="D282">
        <v>1.04</v>
      </c>
      <c r="E282">
        <v>3.9209999999999998</v>
      </c>
      <c r="F282">
        <v>1.04</v>
      </c>
    </row>
    <row r="283" spans="1:6" x14ac:dyDescent="0.4">
      <c r="A283">
        <v>2810</v>
      </c>
      <c r="B283">
        <v>-0.17055000000000001</v>
      </c>
      <c r="C283">
        <v>3.5E-4</v>
      </c>
      <c r="D283">
        <v>1.0509999999999999</v>
      </c>
      <c r="E283">
        <v>3.8980000000000001</v>
      </c>
      <c r="F283">
        <v>1.0509999999999999</v>
      </c>
    </row>
    <row r="284" spans="1:6" x14ac:dyDescent="0.4">
      <c r="A284">
        <v>2820</v>
      </c>
      <c r="B284">
        <v>-0.17199</v>
      </c>
      <c r="C284">
        <v>1.2800000000000001E-3</v>
      </c>
      <c r="D284">
        <v>1.093</v>
      </c>
      <c r="E284">
        <v>3.8140000000000001</v>
      </c>
      <c r="F284">
        <v>1.093</v>
      </c>
    </row>
    <row r="285" spans="1:6" x14ac:dyDescent="0.4">
      <c r="A285">
        <v>2830</v>
      </c>
      <c r="B285">
        <v>-0.17118</v>
      </c>
      <c r="C285">
        <v>3.1E-4</v>
      </c>
      <c r="D285">
        <v>1.0680000000000001</v>
      </c>
      <c r="E285">
        <v>3.8639999999999999</v>
      </c>
      <c r="F285">
        <v>1.0680000000000001</v>
      </c>
    </row>
    <row r="286" spans="1:6" x14ac:dyDescent="0.4">
      <c r="A286">
        <v>2840</v>
      </c>
      <c r="B286">
        <v>-0.17224</v>
      </c>
      <c r="C286">
        <v>9.3000000000000005E-4</v>
      </c>
      <c r="D286">
        <v>1.097</v>
      </c>
      <c r="E286">
        <v>3.806</v>
      </c>
      <c r="F286">
        <v>1.097</v>
      </c>
    </row>
    <row r="287" spans="1:6" x14ac:dyDescent="0.4">
      <c r="A287">
        <v>2850</v>
      </c>
      <c r="B287">
        <v>-0.17236000000000001</v>
      </c>
      <c r="C287">
        <v>6.8000000000000005E-4</v>
      </c>
      <c r="D287">
        <v>1.101</v>
      </c>
      <c r="E287">
        <v>3.7970000000000002</v>
      </c>
      <c r="F287">
        <v>1.101</v>
      </c>
    </row>
    <row r="288" spans="1:6" x14ac:dyDescent="0.4">
      <c r="A288">
        <v>2860</v>
      </c>
      <c r="B288">
        <v>-0.17030000000000001</v>
      </c>
      <c r="C288">
        <v>-8.0999999999999996E-4</v>
      </c>
      <c r="D288">
        <v>1.0249999999999999</v>
      </c>
      <c r="E288">
        <v>3.95</v>
      </c>
      <c r="F288">
        <v>1.0249999999999999</v>
      </c>
    </row>
    <row r="289" spans="1:6" x14ac:dyDescent="0.4">
      <c r="A289">
        <v>2870</v>
      </c>
      <c r="B289">
        <v>-0.17182</v>
      </c>
      <c r="C289">
        <v>4.2999999999999999E-4</v>
      </c>
      <c r="D289">
        <v>1.073</v>
      </c>
      <c r="E289">
        <v>3.8540000000000001</v>
      </c>
      <c r="F289">
        <v>1.073</v>
      </c>
    </row>
    <row r="290" spans="1:6" x14ac:dyDescent="0.4">
      <c r="A290">
        <v>2880</v>
      </c>
      <c r="B290">
        <v>-0.17252999999999999</v>
      </c>
      <c r="C290">
        <v>2.7E-4</v>
      </c>
      <c r="D290">
        <v>1.0960000000000001</v>
      </c>
      <c r="E290">
        <v>3.8069999999999999</v>
      </c>
      <c r="F290">
        <v>1.0960000000000001</v>
      </c>
    </row>
    <row r="291" spans="1:6" x14ac:dyDescent="0.4">
      <c r="A291">
        <v>2890</v>
      </c>
      <c r="B291">
        <v>-0.17283000000000001</v>
      </c>
      <c r="C291">
        <v>4.2999999999999999E-4</v>
      </c>
      <c r="D291">
        <v>1.115</v>
      </c>
      <c r="E291">
        <v>3.7690000000000001</v>
      </c>
      <c r="F291">
        <v>1.115</v>
      </c>
    </row>
    <row r="292" spans="1:6" x14ac:dyDescent="0.4">
      <c r="A292">
        <v>2900</v>
      </c>
      <c r="B292">
        <v>-0.17366000000000001</v>
      </c>
      <c r="C292">
        <v>5.9000000000000003E-4</v>
      </c>
      <c r="D292">
        <v>1.1200000000000001</v>
      </c>
      <c r="E292">
        <v>3.7589999999999999</v>
      </c>
      <c r="F292">
        <v>1.1200000000000001</v>
      </c>
    </row>
    <row r="293" spans="1:6" x14ac:dyDescent="0.4">
      <c r="A293">
        <v>2910</v>
      </c>
      <c r="B293">
        <v>-0.17396</v>
      </c>
      <c r="C293">
        <v>6.4999999999999997E-4</v>
      </c>
      <c r="D293">
        <v>1.1379999999999999</v>
      </c>
      <c r="E293">
        <v>3.7250000000000001</v>
      </c>
      <c r="F293">
        <v>1.1379999999999999</v>
      </c>
    </row>
    <row r="294" spans="1:6" x14ac:dyDescent="0.4">
      <c r="A294">
        <v>2920</v>
      </c>
      <c r="B294">
        <v>-0.17355999999999999</v>
      </c>
      <c r="C294">
        <v>4.0000000000000002E-4</v>
      </c>
      <c r="D294">
        <v>1.115</v>
      </c>
      <c r="E294">
        <v>3.77</v>
      </c>
      <c r="F294">
        <v>1.115</v>
      </c>
    </row>
    <row r="295" spans="1:6" x14ac:dyDescent="0.4">
      <c r="A295">
        <v>2930</v>
      </c>
      <c r="B295">
        <v>-0.17372000000000001</v>
      </c>
      <c r="C295">
        <v>5.0000000000000002E-5</v>
      </c>
      <c r="D295">
        <v>1.1259999999999999</v>
      </c>
      <c r="E295">
        <v>3.7480000000000002</v>
      </c>
      <c r="F295">
        <v>1.1259999999999999</v>
      </c>
    </row>
    <row r="296" spans="1:6" x14ac:dyDescent="0.4">
      <c r="A296">
        <v>2940</v>
      </c>
      <c r="B296">
        <v>-0.17407</v>
      </c>
      <c r="C296">
        <v>3.2000000000000003E-4</v>
      </c>
      <c r="D296">
        <v>1.1299999999999999</v>
      </c>
      <c r="E296">
        <v>3.74</v>
      </c>
      <c r="F296">
        <v>1.1299999999999999</v>
      </c>
    </row>
    <row r="297" spans="1:6" x14ac:dyDescent="0.4">
      <c r="A297">
        <v>2950</v>
      </c>
      <c r="B297">
        <v>-0.17555999999999999</v>
      </c>
      <c r="C297">
        <v>1.14E-3</v>
      </c>
      <c r="D297">
        <v>1.179</v>
      </c>
      <c r="E297">
        <v>3.641</v>
      </c>
      <c r="F297">
        <v>1.179</v>
      </c>
    </row>
    <row r="298" spans="1:6" x14ac:dyDescent="0.4">
      <c r="A298">
        <v>2960</v>
      </c>
      <c r="B298">
        <v>-0.1754</v>
      </c>
      <c r="C298">
        <v>3.6000000000000002E-4</v>
      </c>
      <c r="D298">
        <v>1.1639999999999999</v>
      </c>
      <c r="E298">
        <v>3.6709999999999998</v>
      </c>
      <c r="F298">
        <v>1.1639999999999999</v>
      </c>
    </row>
    <row r="299" spans="1:6" x14ac:dyDescent="0.4">
      <c r="A299">
        <v>2970</v>
      </c>
      <c r="B299">
        <v>-0.17474000000000001</v>
      </c>
      <c r="C299">
        <v>2.2000000000000001E-4</v>
      </c>
      <c r="D299">
        <v>1.147</v>
      </c>
      <c r="E299">
        <v>3.7069999999999999</v>
      </c>
      <c r="F299">
        <v>1.147</v>
      </c>
    </row>
    <row r="300" spans="1:6" x14ac:dyDescent="0.4">
      <c r="A300">
        <v>2980</v>
      </c>
      <c r="B300">
        <v>-0.17521999999999999</v>
      </c>
      <c r="C300">
        <v>3.2000000000000003E-4</v>
      </c>
      <c r="D300">
        <v>1.1639999999999999</v>
      </c>
      <c r="E300">
        <v>3.6720000000000002</v>
      </c>
      <c r="F300">
        <v>1.1639999999999999</v>
      </c>
    </row>
    <row r="301" spans="1:6" x14ac:dyDescent="0.4">
      <c r="A301">
        <v>2990</v>
      </c>
      <c r="B301">
        <v>-0.17593</v>
      </c>
      <c r="C301">
        <v>7.2999999999999996E-4</v>
      </c>
      <c r="D301">
        <v>1.1839999999999999</v>
      </c>
      <c r="E301">
        <v>3.6320000000000001</v>
      </c>
      <c r="F301">
        <v>1.1839999999999999</v>
      </c>
    </row>
    <row r="302" spans="1:6" x14ac:dyDescent="0.4">
      <c r="A302">
        <v>3000</v>
      </c>
      <c r="B302">
        <v>-0.17544999999999999</v>
      </c>
      <c r="C302">
        <v>2.7E-4</v>
      </c>
      <c r="D302">
        <v>1.163</v>
      </c>
      <c r="E302">
        <v>3.6739999999999999</v>
      </c>
      <c r="F302">
        <v>1.163</v>
      </c>
    </row>
    <row r="303" spans="1:6" x14ac:dyDescent="0.4">
      <c r="A303">
        <v>3010</v>
      </c>
      <c r="B303">
        <v>-0.17624999999999999</v>
      </c>
      <c r="C303">
        <v>-1.2999999999999999E-4</v>
      </c>
      <c r="D303">
        <v>1.1819999999999999</v>
      </c>
      <c r="E303">
        <v>3.637</v>
      </c>
      <c r="F303">
        <v>1.1819999999999999</v>
      </c>
    </row>
    <row r="304" spans="1:6" x14ac:dyDescent="0.4">
      <c r="A304">
        <v>3020</v>
      </c>
      <c r="B304">
        <v>-0.17574999999999999</v>
      </c>
      <c r="C304">
        <v>9.7999999999999997E-4</v>
      </c>
      <c r="D304">
        <v>1.2050000000000001</v>
      </c>
      <c r="E304">
        <v>3.59</v>
      </c>
      <c r="F304">
        <v>1.2050000000000001</v>
      </c>
    </row>
    <row r="305" spans="1:6" x14ac:dyDescent="0.4">
      <c r="A305">
        <v>3030</v>
      </c>
      <c r="B305">
        <v>-0.17632999999999999</v>
      </c>
      <c r="C305">
        <v>2.9E-4</v>
      </c>
      <c r="D305">
        <v>1.1890000000000001</v>
      </c>
      <c r="E305">
        <v>3.621</v>
      </c>
      <c r="F305">
        <v>1.1890000000000001</v>
      </c>
    </row>
    <row r="306" spans="1:6" x14ac:dyDescent="0.4">
      <c r="A306">
        <v>3040</v>
      </c>
      <c r="B306">
        <v>-0.17693999999999999</v>
      </c>
      <c r="C306">
        <v>5.1000000000000004E-4</v>
      </c>
      <c r="D306">
        <v>1.2110000000000001</v>
      </c>
      <c r="E306">
        <v>3.5790000000000002</v>
      </c>
      <c r="F306">
        <v>1.2110000000000001</v>
      </c>
    </row>
    <row r="307" spans="1:6" x14ac:dyDescent="0.4">
      <c r="A307">
        <v>3050</v>
      </c>
      <c r="B307">
        <v>-0.17798</v>
      </c>
      <c r="C307">
        <v>1.0200000000000001E-3</v>
      </c>
      <c r="D307">
        <v>1.2470000000000001</v>
      </c>
      <c r="E307">
        <v>3.5049999999999999</v>
      </c>
      <c r="F307">
        <v>1.2470000000000001</v>
      </c>
    </row>
    <row r="308" spans="1:6" x14ac:dyDescent="0.4">
      <c r="A308">
        <v>3060</v>
      </c>
      <c r="B308">
        <v>-0.17637</v>
      </c>
      <c r="C308">
        <v>1.3999999999999999E-4</v>
      </c>
      <c r="D308">
        <v>1.2</v>
      </c>
      <c r="E308">
        <v>3.601</v>
      </c>
      <c r="F308">
        <v>1.2</v>
      </c>
    </row>
    <row r="309" spans="1:6" x14ac:dyDescent="0.4">
      <c r="A309">
        <v>3070</v>
      </c>
      <c r="B309">
        <v>-0.17624999999999999</v>
      </c>
      <c r="C309">
        <v>-2.5000000000000001E-4</v>
      </c>
      <c r="D309">
        <v>1.1910000000000001</v>
      </c>
      <c r="E309">
        <v>3.617</v>
      </c>
      <c r="F309">
        <v>1.1910000000000001</v>
      </c>
    </row>
    <row r="310" spans="1:6" x14ac:dyDescent="0.4">
      <c r="A310">
        <v>3080</v>
      </c>
      <c r="B310">
        <v>-0.17701</v>
      </c>
      <c r="C310">
        <v>-2.0000000000000002E-5</v>
      </c>
      <c r="D310">
        <v>1.204</v>
      </c>
      <c r="E310">
        <v>3.593</v>
      </c>
      <c r="F310">
        <v>1.204</v>
      </c>
    </row>
    <row r="311" spans="1:6" x14ac:dyDescent="0.4">
      <c r="A311">
        <v>3090</v>
      </c>
      <c r="B311">
        <v>-0.17860999999999999</v>
      </c>
      <c r="C311">
        <v>6.8999999999999997E-4</v>
      </c>
      <c r="D311">
        <v>1.268</v>
      </c>
      <c r="E311">
        <v>3.4630000000000001</v>
      </c>
      <c r="F311">
        <v>1.268</v>
      </c>
    </row>
    <row r="312" spans="1:6" x14ac:dyDescent="0.4">
      <c r="A312">
        <v>3100</v>
      </c>
      <c r="B312">
        <v>-0.18007999999999999</v>
      </c>
      <c r="C312">
        <v>8.9999999999999998E-4</v>
      </c>
      <c r="D312">
        <v>1.2270000000000001</v>
      </c>
      <c r="E312">
        <v>3.5470000000000002</v>
      </c>
      <c r="F312">
        <v>1.2270000000000001</v>
      </c>
    </row>
    <row r="313" spans="1:6" x14ac:dyDescent="0.4">
      <c r="A313">
        <v>3110</v>
      </c>
      <c r="B313">
        <v>-0.17793</v>
      </c>
      <c r="C313">
        <v>1.3999999999999999E-4</v>
      </c>
      <c r="D313">
        <v>1.2310000000000001</v>
      </c>
      <c r="E313">
        <v>3.5369999999999999</v>
      </c>
      <c r="F313">
        <v>1.2310000000000001</v>
      </c>
    </row>
    <row r="314" spans="1:6" x14ac:dyDescent="0.4">
      <c r="A314">
        <v>3120</v>
      </c>
      <c r="B314">
        <v>-0.17774999999999999</v>
      </c>
      <c r="C314">
        <v>-1.6000000000000001E-4</v>
      </c>
      <c r="D314">
        <v>1.2250000000000001</v>
      </c>
      <c r="E314">
        <v>3.5510000000000002</v>
      </c>
      <c r="F314">
        <v>1.2250000000000001</v>
      </c>
    </row>
    <row r="315" spans="1:6" x14ac:dyDescent="0.4">
      <c r="A315">
        <v>3130</v>
      </c>
      <c r="B315">
        <v>-0.17915</v>
      </c>
      <c r="C315">
        <v>6.2E-4</v>
      </c>
      <c r="D315">
        <v>1.276</v>
      </c>
      <c r="E315">
        <v>3.4470000000000001</v>
      </c>
      <c r="F315">
        <v>1.276</v>
      </c>
    </row>
    <row r="316" spans="1:6" x14ac:dyDescent="0.4">
      <c r="A316">
        <v>3140</v>
      </c>
      <c r="B316">
        <v>-0.17909</v>
      </c>
      <c r="C316">
        <v>4.8999999999999998E-4</v>
      </c>
      <c r="D316">
        <v>1.2709999999999999</v>
      </c>
      <c r="E316">
        <v>3.4569999999999999</v>
      </c>
      <c r="F316">
        <v>1.2709999999999999</v>
      </c>
    </row>
    <row r="317" spans="1:6" x14ac:dyDescent="0.4">
      <c r="A317">
        <v>3150</v>
      </c>
      <c r="B317">
        <v>-0.17971999999999999</v>
      </c>
      <c r="C317">
        <v>6.4999999999999997E-4</v>
      </c>
      <c r="D317">
        <v>1.2989999999999999</v>
      </c>
      <c r="E317">
        <v>3.4020000000000001</v>
      </c>
      <c r="F317">
        <v>1.2989999999999999</v>
      </c>
    </row>
    <row r="318" spans="1:6" x14ac:dyDescent="0.4">
      <c r="A318">
        <v>3160</v>
      </c>
      <c r="B318">
        <v>-0.17978</v>
      </c>
      <c r="C318">
        <v>5.5000000000000003E-4</v>
      </c>
      <c r="D318">
        <v>1.286</v>
      </c>
      <c r="E318">
        <v>3.4279999999999999</v>
      </c>
      <c r="F318">
        <v>1.286</v>
      </c>
    </row>
    <row r="319" spans="1:6" x14ac:dyDescent="0.4">
      <c r="A319">
        <v>3170</v>
      </c>
      <c r="B319">
        <v>-0.18007999999999999</v>
      </c>
      <c r="C319">
        <v>7.7999999999999999E-4</v>
      </c>
      <c r="D319">
        <v>1.304</v>
      </c>
      <c r="E319">
        <v>3.3919999999999999</v>
      </c>
      <c r="F319">
        <v>1.304</v>
      </c>
    </row>
    <row r="320" spans="1:6" x14ac:dyDescent="0.4">
      <c r="A320">
        <v>3180</v>
      </c>
      <c r="B320">
        <v>-0.18040999999999999</v>
      </c>
      <c r="C320">
        <v>8.0000000000000004E-4</v>
      </c>
      <c r="D320">
        <v>1.319</v>
      </c>
      <c r="E320">
        <v>3.3620000000000001</v>
      </c>
      <c r="F320">
        <v>1.319</v>
      </c>
    </row>
    <row r="321" spans="1:6" x14ac:dyDescent="0.4">
      <c r="A321">
        <v>3190</v>
      </c>
      <c r="B321">
        <v>-0.18021000000000001</v>
      </c>
      <c r="C321">
        <v>5.2999999999999998E-4</v>
      </c>
      <c r="D321">
        <v>1.3089999999999999</v>
      </c>
      <c r="E321">
        <v>3.3820000000000001</v>
      </c>
      <c r="F321">
        <v>1.3089999999999999</v>
      </c>
    </row>
    <row r="322" spans="1:6" x14ac:dyDescent="0.4">
      <c r="A322">
        <v>3200</v>
      </c>
      <c r="B322">
        <v>-0.18076999999999999</v>
      </c>
      <c r="C322">
        <v>7.6999999999999996E-4</v>
      </c>
      <c r="D322">
        <v>1.3240000000000001</v>
      </c>
      <c r="E322">
        <v>3.3519999999999999</v>
      </c>
      <c r="F322">
        <v>1.3240000000000001</v>
      </c>
    </row>
    <row r="323" spans="1:6" x14ac:dyDescent="0.4">
      <c r="A323">
        <v>3210</v>
      </c>
      <c r="B323">
        <v>-0.18106</v>
      </c>
      <c r="C323">
        <v>8.9999999999999998E-4</v>
      </c>
      <c r="D323">
        <v>1.339</v>
      </c>
      <c r="E323">
        <v>3.3220000000000001</v>
      </c>
      <c r="F323">
        <v>1.339</v>
      </c>
    </row>
    <row r="324" spans="1:6" x14ac:dyDescent="0.4">
      <c r="A324">
        <v>3220</v>
      </c>
      <c r="B324">
        <v>-0.18139</v>
      </c>
      <c r="C324">
        <v>9.5E-4</v>
      </c>
      <c r="D324">
        <v>1.351</v>
      </c>
      <c r="E324">
        <v>3.2989999999999999</v>
      </c>
      <c r="F324">
        <v>1.351</v>
      </c>
    </row>
    <row r="325" spans="1:6" x14ac:dyDescent="0.4">
      <c r="A325">
        <v>3230</v>
      </c>
      <c r="B325">
        <v>-0.18059</v>
      </c>
      <c r="C325">
        <v>2.9999999999999997E-4</v>
      </c>
      <c r="D325">
        <v>1.3160000000000001</v>
      </c>
      <c r="E325">
        <v>3.367</v>
      </c>
      <c r="F325">
        <v>1.3160000000000001</v>
      </c>
    </row>
    <row r="326" spans="1:6" x14ac:dyDescent="0.4">
      <c r="A326">
        <v>3240</v>
      </c>
      <c r="B326">
        <v>-0.18079000000000001</v>
      </c>
      <c r="C326">
        <v>3.4000000000000002E-4</v>
      </c>
      <c r="D326">
        <v>1.3220000000000001</v>
      </c>
      <c r="E326">
        <v>3.3559999999999999</v>
      </c>
      <c r="F326">
        <v>1.3220000000000001</v>
      </c>
    </row>
    <row r="327" spans="1:6" x14ac:dyDescent="0.4">
      <c r="A327">
        <v>3250</v>
      </c>
      <c r="B327">
        <v>-0.18049000000000001</v>
      </c>
      <c r="C327">
        <v>4.0000000000000002E-4</v>
      </c>
      <c r="D327">
        <v>1.3260000000000001</v>
      </c>
      <c r="E327">
        <v>3.3479999999999999</v>
      </c>
      <c r="F327">
        <v>1.3260000000000001</v>
      </c>
    </row>
    <row r="328" spans="1:6" x14ac:dyDescent="0.4">
      <c r="A328">
        <v>3260</v>
      </c>
      <c r="B328">
        <v>-0.18179999999999999</v>
      </c>
      <c r="C328">
        <v>5.6999999999999998E-4</v>
      </c>
      <c r="D328">
        <v>1.34</v>
      </c>
      <c r="E328">
        <v>3.32</v>
      </c>
      <c r="F328">
        <v>1.34</v>
      </c>
    </row>
    <row r="329" spans="1:6" x14ac:dyDescent="0.4">
      <c r="A329">
        <v>3270</v>
      </c>
      <c r="B329">
        <v>-0.17852999999999999</v>
      </c>
      <c r="C329">
        <v>-6.4000000000000005E-4</v>
      </c>
      <c r="D329">
        <v>1.3149999999999999</v>
      </c>
      <c r="E329">
        <v>3.37</v>
      </c>
      <c r="F329">
        <v>1.3149999999999999</v>
      </c>
    </row>
    <row r="330" spans="1:6" x14ac:dyDescent="0.4">
      <c r="A330">
        <v>3280</v>
      </c>
      <c r="B330">
        <v>-0.18207999999999999</v>
      </c>
      <c r="C330">
        <v>6.6E-4</v>
      </c>
      <c r="D330">
        <v>1.3740000000000001</v>
      </c>
      <c r="E330">
        <v>3.2509999999999999</v>
      </c>
      <c r="F330">
        <v>1.3740000000000001</v>
      </c>
    </row>
    <row r="331" spans="1:6" x14ac:dyDescent="0.4">
      <c r="A331">
        <v>3290</v>
      </c>
      <c r="B331">
        <v>-0.18282999999999999</v>
      </c>
      <c r="C331">
        <v>1.0399999999999999E-3</v>
      </c>
      <c r="D331">
        <v>1.4059999999999999</v>
      </c>
      <c r="E331">
        <v>3.1890000000000001</v>
      </c>
      <c r="F331">
        <v>1.4059999999999999</v>
      </c>
    </row>
    <row r="332" spans="1:6" x14ac:dyDescent="0.4">
      <c r="A332">
        <v>3300</v>
      </c>
      <c r="B332">
        <v>-0.18165000000000001</v>
      </c>
      <c r="C332">
        <v>2.9E-4</v>
      </c>
      <c r="D332">
        <v>1.349</v>
      </c>
      <c r="E332">
        <v>3.302</v>
      </c>
      <c r="F332">
        <v>1.349</v>
      </c>
    </row>
    <row r="333" spans="1:6" x14ac:dyDescent="0.4">
      <c r="A333">
        <v>3310</v>
      </c>
      <c r="B333">
        <v>-0.17318</v>
      </c>
      <c r="C333">
        <v>-1.6100000000000001E-3</v>
      </c>
      <c r="D333">
        <v>1.35</v>
      </c>
      <c r="E333">
        <v>3.3</v>
      </c>
      <c r="F333">
        <v>1.35</v>
      </c>
    </row>
    <row r="334" spans="1:6" x14ac:dyDescent="0.4">
      <c r="A334">
        <v>3320</v>
      </c>
      <c r="B334">
        <v>-0.18243999999999999</v>
      </c>
      <c r="C334">
        <v>5.1000000000000004E-4</v>
      </c>
      <c r="D334">
        <v>1.3839999999999999</v>
      </c>
      <c r="E334">
        <v>3.2320000000000002</v>
      </c>
      <c r="F334">
        <v>1.3839999999999999</v>
      </c>
    </row>
    <row r="335" spans="1:6" x14ac:dyDescent="0.4">
      <c r="A335">
        <v>3330</v>
      </c>
      <c r="B335">
        <v>-0.18237999999999999</v>
      </c>
      <c r="C335">
        <v>2.5999999999999998E-4</v>
      </c>
      <c r="D335">
        <v>1.3620000000000001</v>
      </c>
      <c r="E335">
        <v>3.2759999999999998</v>
      </c>
      <c r="F335">
        <v>1.3620000000000001</v>
      </c>
    </row>
    <row r="336" spans="1:6" x14ac:dyDescent="0.4">
      <c r="A336">
        <v>3340</v>
      </c>
      <c r="B336">
        <v>-0.18310000000000001</v>
      </c>
      <c r="C336">
        <v>6.8000000000000005E-4</v>
      </c>
      <c r="D336">
        <v>1.4119999999999999</v>
      </c>
      <c r="E336">
        <v>3.1760000000000002</v>
      </c>
      <c r="F336">
        <v>1.4119999999999999</v>
      </c>
    </row>
    <row r="337" spans="1:6" x14ac:dyDescent="0.4">
      <c r="A337">
        <v>3350</v>
      </c>
      <c r="B337">
        <v>-0.18290999999999999</v>
      </c>
      <c r="C337">
        <v>4.6999999999999999E-4</v>
      </c>
      <c r="D337">
        <v>1.403</v>
      </c>
      <c r="E337">
        <v>3.194</v>
      </c>
      <c r="F337">
        <v>1.403</v>
      </c>
    </row>
    <row r="338" spans="1:6" x14ac:dyDescent="0.4">
      <c r="A338">
        <v>3360</v>
      </c>
      <c r="B338">
        <v>-0.18154999999999999</v>
      </c>
      <c r="C338">
        <v>2.7999999999999998E-4</v>
      </c>
      <c r="D338">
        <v>1.3779999999999999</v>
      </c>
      <c r="E338">
        <v>3.2440000000000002</v>
      </c>
      <c r="F338">
        <v>1.3779999999999999</v>
      </c>
    </row>
    <row r="339" spans="1:6" x14ac:dyDescent="0.4">
      <c r="A339">
        <v>3370</v>
      </c>
      <c r="B339">
        <v>-0.18396000000000001</v>
      </c>
      <c r="C339">
        <v>1.2999999999999999E-3</v>
      </c>
      <c r="D339">
        <v>1.397</v>
      </c>
      <c r="E339">
        <v>3.206</v>
      </c>
      <c r="F339">
        <v>1.397</v>
      </c>
    </row>
    <row r="340" spans="1:6" x14ac:dyDescent="0.4">
      <c r="A340">
        <v>3380</v>
      </c>
      <c r="B340">
        <v>-0.18204999999999999</v>
      </c>
      <c r="C340">
        <v>-1.6000000000000001E-4</v>
      </c>
      <c r="D340">
        <v>1.35</v>
      </c>
      <c r="E340">
        <v>3.2989999999999999</v>
      </c>
      <c r="F340">
        <v>1.35</v>
      </c>
    </row>
    <row r="341" spans="1:6" x14ac:dyDescent="0.4">
      <c r="A341">
        <v>3390</v>
      </c>
      <c r="B341">
        <v>-0.18337000000000001</v>
      </c>
      <c r="C341">
        <v>4.6999999999999999E-4</v>
      </c>
      <c r="D341">
        <v>1.415</v>
      </c>
      <c r="E341">
        <v>3.17</v>
      </c>
      <c r="F341">
        <v>1.415</v>
      </c>
    </row>
    <row r="342" spans="1:6" x14ac:dyDescent="0.4">
      <c r="A342">
        <v>3400</v>
      </c>
      <c r="B342">
        <v>-0.18379999999999999</v>
      </c>
      <c r="C342">
        <v>6.2E-4</v>
      </c>
      <c r="D342">
        <v>1.4359999999999999</v>
      </c>
      <c r="E342">
        <v>3.1280000000000001</v>
      </c>
      <c r="F342">
        <v>1.4359999999999999</v>
      </c>
    </row>
    <row r="343" spans="1:6" x14ac:dyDescent="0.4">
      <c r="A343">
        <v>3410</v>
      </c>
      <c r="B343">
        <v>-0.18304999999999999</v>
      </c>
      <c r="C343">
        <v>-1E-4</v>
      </c>
      <c r="D343">
        <v>1.4</v>
      </c>
      <c r="E343">
        <v>3.2</v>
      </c>
      <c r="F343">
        <v>1.4</v>
      </c>
    </row>
    <row r="344" spans="1:6" x14ac:dyDescent="0.4">
      <c r="A344">
        <v>3420</v>
      </c>
      <c r="B344">
        <v>-0.18371000000000001</v>
      </c>
      <c r="C344">
        <v>3.6000000000000002E-4</v>
      </c>
      <c r="D344">
        <v>1.399</v>
      </c>
      <c r="E344">
        <v>3.202</v>
      </c>
      <c r="F344">
        <v>1.399</v>
      </c>
    </row>
    <row r="345" spans="1:6" x14ac:dyDescent="0.4">
      <c r="A345">
        <v>3430</v>
      </c>
      <c r="B345">
        <v>-0.18367</v>
      </c>
      <c r="C345">
        <v>2.7999999999999998E-4</v>
      </c>
      <c r="D345">
        <v>1.4279999999999999</v>
      </c>
      <c r="E345">
        <v>3.1440000000000001</v>
      </c>
      <c r="F345">
        <v>1.4279999999999999</v>
      </c>
    </row>
    <row r="346" spans="1:6" x14ac:dyDescent="0.4">
      <c r="A346">
        <v>3440</v>
      </c>
      <c r="B346">
        <v>-0.18339</v>
      </c>
      <c r="C346">
        <v>9.0000000000000006E-5</v>
      </c>
      <c r="D346">
        <v>1.41</v>
      </c>
      <c r="E346">
        <v>3.18</v>
      </c>
      <c r="F346">
        <v>1.41</v>
      </c>
    </row>
    <row r="347" spans="1:6" x14ac:dyDescent="0.4">
      <c r="A347">
        <v>3450</v>
      </c>
      <c r="B347">
        <v>-0.18367</v>
      </c>
      <c r="C347">
        <v>1.1E-4</v>
      </c>
      <c r="D347">
        <v>1.427</v>
      </c>
      <c r="E347">
        <v>3.1469999999999998</v>
      </c>
      <c r="F347">
        <v>1.427</v>
      </c>
    </row>
    <row r="348" spans="1:6" x14ac:dyDescent="0.4">
      <c r="A348">
        <v>3460</v>
      </c>
      <c r="B348">
        <v>-0.18415999999999999</v>
      </c>
      <c r="C348">
        <v>4.6999999999999999E-4</v>
      </c>
      <c r="D348">
        <v>1.4410000000000001</v>
      </c>
      <c r="E348">
        <v>3.1190000000000002</v>
      </c>
      <c r="F348">
        <v>1.4410000000000001</v>
      </c>
    </row>
    <row r="349" spans="1:6" x14ac:dyDescent="0.4">
      <c r="A349">
        <v>3470</v>
      </c>
      <c r="B349">
        <v>-0.18459</v>
      </c>
      <c r="C349">
        <v>5.2999999999999998E-4</v>
      </c>
      <c r="D349">
        <v>1.4690000000000001</v>
      </c>
      <c r="E349">
        <v>3.0609999999999999</v>
      </c>
      <c r="F349">
        <v>1.4690000000000001</v>
      </c>
    </row>
    <row r="350" spans="1:6" x14ac:dyDescent="0.4">
      <c r="A350">
        <v>3480</v>
      </c>
      <c r="B350">
        <v>-0.18484999999999999</v>
      </c>
      <c r="C350">
        <v>7.2000000000000005E-4</v>
      </c>
      <c r="D350">
        <v>1.4770000000000001</v>
      </c>
      <c r="E350">
        <v>3.0459999999999998</v>
      </c>
      <c r="F350">
        <v>1.4770000000000001</v>
      </c>
    </row>
    <row r="351" spans="1:6" x14ac:dyDescent="0.4">
      <c r="A351">
        <v>3490</v>
      </c>
      <c r="B351">
        <v>-0.18465000000000001</v>
      </c>
      <c r="C351">
        <v>4.6000000000000001E-4</v>
      </c>
      <c r="D351">
        <v>1.468</v>
      </c>
      <c r="E351">
        <v>3.0630000000000002</v>
      </c>
      <c r="F351">
        <v>1.468</v>
      </c>
    </row>
    <row r="352" spans="1:6" x14ac:dyDescent="0.4">
      <c r="A352">
        <v>3500</v>
      </c>
      <c r="B352">
        <v>-0.18360000000000001</v>
      </c>
      <c r="C352">
        <v>-2.0000000000000001E-4</v>
      </c>
      <c r="D352">
        <v>1.411</v>
      </c>
      <c r="E352">
        <v>3.1789999999999998</v>
      </c>
      <c r="F352">
        <v>1.411</v>
      </c>
    </row>
    <row r="353" spans="1:6" x14ac:dyDescent="0.4">
      <c r="A353">
        <v>3510</v>
      </c>
      <c r="B353">
        <v>-0.18421999999999999</v>
      </c>
      <c r="C353">
        <v>1.4999999999999999E-4</v>
      </c>
      <c r="D353">
        <v>1.4390000000000001</v>
      </c>
      <c r="E353">
        <v>3.1219999999999999</v>
      </c>
      <c r="F353">
        <v>1.4390000000000001</v>
      </c>
    </row>
    <row r="354" spans="1:6" x14ac:dyDescent="0.4">
      <c r="A354">
        <v>3520</v>
      </c>
      <c r="B354">
        <v>-0.18501999999999999</v>
      </c>
      <c r="C354">
        <v>4.8000000000000001E-4</v>
      </c>
      <c r="D354">
        <v>1.4850000000000001</v>
      </c>
      <c r="E354">
        <v>3.0310000000000001</v>
      </c>
      <c r="F354">
        <v>1.4850000000000001</v>
      </c>
    </row>
    <row r="355" spans="1:6" x14ac:dyDescent="0.4">
      <c r="A355">
        <v>3530</v>
      </c>
      <c r="B355">
        <v>-0.18484999999999999</v>
      </c>
      <c r="C355">
        <v>3.4000000000000002E-4</v>
      </c>
      <c r="D355">
        <v>1.4730000000000001</v>
      </c>
      <c r="E355">
        <v>3.0539999999999998</v>
      </c>
      <c r="F355">
        <v>1.4730000000000001</v>
      </c>
    </row>
    <row r="356" spans="1:6" x14ac:dyDescent="0.4">
      <c r="A356">
        <v>3540</v>
      </c>
      <c r="B356">
        <v>-0.18593999999999999</v>
      </c>
      <c r="C356">
        <v>8.5999999999999998E-4</v>
      </c>
      <c r="D356">
        <v>1.534</v>
      </c>
      <c r="E356">
        <v>2.9329999999999998</v>
      </c>
      <c r="F356">
        <v>1.534</v>
      </c>
    </row>
    <row r="357" spans="1:6" x14ac:dyDescent="0.4">
      <c r="A357">
        <v>3550</v>
      </c>
      <c r="B357">
        <v>-0.18543000000000001</v>
      </c>
      <c r="C357">
        <v>5.1999999999999995E-4</v>
      </c>
      <c r="D357">
        <v>1.5029999999999999</v>
      </c>
      <c r="E357">
        <v>2.9940000000000002</v>
      </c>
      <c r="F357">
        <v>1.5029999999999999</v>
      </c>
    </row>
    <row r="358" spans="1:6" x14ac:dyDescent="0.4">
      <c r="A358">
        <v>3560</v>
      </c>
      <c r="B358">
        <v>-0.18531</v>
      </c>
      <c r="C358">
        <v>3.8999999999999999E-4</v>
      </c>
      <c r="D358">
        <v>1.4950000000000001</v>
      </c>
      <c r="E358">
        <v>3.01</v>
      </c>
      <c r="F358">
        <v>1.4950000000000001</v>
      </c>
    </row>
    <row r="359" spans="1:6" x14ac:dyDescent="0.4">
      <c r="A359">
        <v>3570</v>
      </c>
      <c r="B359">
        <v>-0.18614</v>
      </c>
      <c r="C359">
        <v>1.01E-3</v>
      </c>
      <c r="D359">
        <v>1.51</v>
      </c>
      <c r="E359">
        <v>2.98</v>
      </c>
      <c r="F359">
        <v>1.51</v>
      </c>
    </row>
    <row r="360" spans="1:6" x14ac:dyDescent="0.4">
      <c r="A360">
        <v>3580</v>
      </c>
      <c r="B360">
        <v>-0.18601999999999999</v>
      </c>
      <c r="C360">
        <v>6.7000000000000002E-4</v>
      </c>
      <c r="D360">
        <v>1.534</v>
      </c>
      <c r="E360">
        <v>2.9329999999999998</v>
      </c>
      <c r="F360">
        <v>1.534</v>
      </c>
    </row>
    <row r="361" spans="1:6" x14ac:dyDescent="0.4">
      <c r="A361">
        <v>3590</v>
      </c>
      <c r="B361">
        <v>-0.18556</v>
      </c>
      <c r="C361">
        <v>3.6000000000000002E-4</v>
      </c>
      <c r="D361">
        <v>1.5049999999999999</v>
      </c>
      <c r="E361">
        <v>2.9889999999999999</v>
      </c>
      <c r="F361">
        <v>1.5049999999999999</v>
      </c>
    </row>
    <row r="362" spans="1:6" x14ac:dyDescent="0.4">
      <c r="A362">
        <v>3600</v>
      </c>
      <c r="B362">
        <v>-0.18553</v>
      </c>
      <c r="C362">
        <v>2.7999999999999998E-4</v>
      </c>
      <c r="D362">
        <v>1.5029999999999999</v>
      </c>
      <c r="E362">
        <v>2.9929999999999999</v>
      </c>
      <c r="F362">
        <v>1.5029999999999999</v>
      </c>
    </row>
    <row r="363" spans="1:6" x14ac:dyDescent="0.4">
      <c r="A363">
        <v>3610</v>
      </c>
      <c r="B363">
        <v>-0.18620999999999999</v>
      </c>
      <c r="C363">
        <v>6.0999999999999997E-4</v>
      </c>
      <c r="D363">
        <v>1.542</v>
      </c>
      <c r="E363">
        <v>2.9159999999999999</v>
      </c>
      <c r="F363">
        <v>1.542</v>
      </c>
    </row>
    <row r="364" spans="1:6" x14ac:dyDescent="0.4">
      <c r="A364">
        <v>3620</v>
      </c>
      <c r="B364">
        <v>-0.18583</v>
      </c>
      <c r="C364">
        <v>4.0000000000000002E-4</v>
      </c>
      <c r="D364">
        <v>1.516</v>
      </c>
      <c r="E364">
        <v>2.9689999999999999</v>
      </c>
      <c r="F364">
        <v>1.516</v>
      </c>
    </row>
    <row r="365" spans="1:6" x14ac:dyDescent="0.4">
      <c r="A365">
        <v>3630</v>
      </c>
      <c r="B365">
        <v>-0.18598000000000001</v>
      </c>
      <c r="C365">
        <v>3.8999999999999999E-4</v>
      </c>
      <c r="D365">
        <v>1.526</v>
      </c>
      <c r="E365">
        <v>2.948</v>
      </c>
      <c r="F365">
        <v>1.526</v>
      </c>
    </row>
    <row r="366" spans="1:6" x14ac:dyDescent="0.4">
      <c r="A366">
        <v>3640</v>
      </c>
      <c r="B366">
        <v>-0.18606</v>
      </c>
      <c r="C366">
        <v>4.4000000000000002E-4</v>
      </c>
      <c r="D366">
        <v>1.52</v>
      </c>
      <c r="E366">
        <v>2.96</v>
      </c>
      <c r="F366">
        <v>1.52</v>
      </c>
    </row>
    <row r="367" spans="1:6" x14ac:dyDescent="0.4">
      <c r="A367">
        <v>3650</v>
      </c>
      <c r="B367">
        <v>-0.18657000000000001</v>
      </c>
      <c r="C367">
        <v>5.6999999999999998E-4</v>
      </c>
      <c r="D367">
        <v>1.5549999999999999</v>
      </c>
      <c r="E367">
        <v>2.89</v>
      </c>
      <c r="F367">
        <v>1.5549999999999999</v>
      </c>
    </row>
    <row r="368" spans="1:6" x14ac:dyDescent="0.4">
      <c r="A368">
        <v>3660</v>
      </c>
      <c r="B368">
        <v>-0.18753</v>
      </c>
      <c r="C368">
        <v>1.4599999999999999E-3</v>
      </c>
      <c r="D368">
        <v>1.542</v>
      </c>
      <c r="E368">
        <v>2.9159999999999999</v>
      </c>
      <c r="F368">
        <v>1.542</v>
      </c>
    </row>
    <row r="369" spans="1:6" x14ac:dyDescent="0.4">
      <c r="A369">
        <v>3670</v>
      </c>
      <c r="B369">
        <v>-0.18729999999999999</v>
      </c>
      <c r="C369">
        <v>5.5000000000000003E-4</v>
      </c>
      <c r="D369">
        <v>1.536</v>
      </c>
      <c r="E369">
        <v>2.9279999999999999</v>
      </c>
      <c r="F369">
        <v>1.536</v>
      </c>
    </row>
    <row r="370" spans="1:6" x14ac:dyDescent="0.4">
      <c r="A370">
        <v>3680</v>
      </c>
      <c r="B370">
        <v>-0.18679999999999999</v>
      </c>
      <c r="C370">
        <v>5.6999999999999998E-4</v>
      </c>
      <c r="D370">
        <v>1.5649999999999999</v>
      </c>
      <c r="E370">
        <v>2.87</v>
      </c>
      <c r="F370">
        <v>1.5649999999999999</v>
      </c>
    </row>
    <row r="371" spans="1:6" x14ac:dyDescent="0.4">
      <c r="A371">
        <v>3690</v>
      </c>
      <c r="B371">
        <v>-0.18643000000000001</v>
      </c>
      <c r="C371">
        <v>4.2000000000000002E-4</v>
      </c>
      <c r="D371">
        <v>1.597</v>
      </c>
      <c r="E371">
        <v>2.8069999999999999</v>
      </c>
      <c r="F371">
        <v>1.597</v>
      </c>
    </row>
    <row r="372" spans="1:6" x14ac:dyDescent="0.4">
      <c r="A372">
        <v>3700</v>
      </c>
      <c r="B372">
        <v>-0.18612000000000001</v>
      </c>
      <c r="C372">
        <v>1.4999999999999999E-4</v>
      </c>
      <c r="D372">
        <v>1.516</v>
      </c>
      <c r="E372">
        <v>2.9670000000000001</v>
      </c>
      <c r="F372">
        <v>1.516</v>
      </c>
    </row>
    <row r="373" spans="1:6" x14ac:dyDescent="0.4">
      <c r="A373">
        <v>3710</v>
      </c>
      <c r="B373">
        <v>-0.18668000000000001</v>
      </c>
      <c r="C373">
        <v>3.8000000000000002E-4</v>
      </c>
      <c r="D373">
        <v>1.5529999999999999</v>
      </c>
      <c r="E373">
        <v>2.8929999999999998</v>
      </c>
      <c r="F373">
        <v>1.5529999999999999</v>
      </c>
    </row>
    <row r="374" spans="1:6" x14ac:dyDescent="0.4">
      <c r="A374">
        <v>3720</v>
      </c>
      <c r="B374">
        <v>-0.18687000000000001</v>
      </c>
      <c r="C374">
        <v>4.2000000000000002E-4</v>
      </c>
      <c r="D374">
        <v>1.5660000000000001</v>
      </c>
      <c r="E374">
        <v>2.8690000000000002</v>
      </c>
      <c r="F374">
        <v>1.5660000000000001</v>
      </c>
    </row>
    <row r="375" spans="1:6" x14ac:dyDescent="0.4">
      <c r="A375">
        <v>3730</v>
      </c>
      <c r="B375">
        <v>-0.18712999999999999</v>
      </c>
      <c r="C375">
        <v>5.5000000000000003E-4</v>
      </c>
      <c r="D375">
        <v>1.579</v>
      </c>
      <c r="E375">
        <v>2.8420000000000001</v>
      </c>
      <c r="F375">
        <v>1.579</v>
      </c>
    </row>
    <row r="376" spans="1:6" x14ac:dyDescent="0.4">
      <c r="A376">
        <v>3740</v>
      </c>
      <c r="B376">
        <v>-0.18748000000000001</v>
      </c>
      <c r="C376">
        <v>6.6E-4</v>
      </c>
      <c r="D376">
        <v>1.6040000000000001</v>
      </c>
      <c r="E376">
        <v>2.7930000000000001</v>
      </c>
      <c r="F376">
        <v>1.6040000000000001</v>
      </c>
    </row>
    <row r="377" spans="1:6" x14ac:dyDescent="0.4">
      <c r="A377">
        <v>3750</v>
      </c>
      <c r="B377">
        <v>-0.18712000000000001</v>
      </c>
      <c r="C377">
        <v>4.8999999999999998E-4</v>
      </c>
      <c r="D377">
        <v>1.5720000000000001</v>
      </c>
      <c r="E377">
        <v>2.8559999999999999</v>
      </c>
      <c r="F377">
        <v>1.5720000000000001</v>
      </c>
    </row>
    <row r="378" spans="1:6" x14ac:dyDescent="0.4">
      <c r="A378">
        <v>3760</v>
      </c>
      <c r="B378">
        <v>-0.18722</v>
      </c>
      <c r="C378">
        <v>4.4000000000000002E-4</v>
      </c>
      <c r="D378">
        <v>1.583</v>
      </c>
      <c r="E378">
        <v>2.8330000000000002</v>
      </c>
      <c r="F378">
        <v>1.583</v>
      </c>
    </row>
    <row r="379" spans="1:6" x14ac:dyDescent="0.4">
      <c r="A379">
        <v>3770</v>
      </c>
      <c r="B379">
        <v>-0.18745000000000001</v>
      </c>
      <c r="C379">
        <v>6.4000000000000005E-4</v>
      </c>
      <c r="D379">
        <v>1.583</v>
      </c>
      <c r="E379">
        <v>2.8330000000000002</v>
      </c>
      <c r="F379">
        <v>1.583</v>
      </c>
    </row>
    <row r="380" spans="1:6" x14ac:dyDescent="0.4">
      <c r="A380">
        <v>3780</v>
      </c>
      <c r="B380">
        <v>-0.18690999999999999</v>
      </c>
      <c r="C380">
        <v>2.3000000000000001E-4</v>
      </c>
      <c r="D380">
        <v>1.5569999999999999</v>
      </c>
      <c r="E380">
        <v>2.8849999999999998</v>
      </c>
      <c r="F380">
        <v>1.5569999999999999</v>
      </c>
    </row>
    <row r="381" spans="1:6" x14ac:dyDescent="0.4">
      <c r="A381">
        <v>3790</v>
      </c>
      <c r="B381">
        <v>-0.1845</v>
      </c>
      <c r="C381">
        <v>0</v>
      </c>
      <c r="D381">
        <v>1.599</v>
      </c>
      <c r="E381">
        <v>2.8010000000000002</v>
      </c>
      <c r="F381">
        <v>1.599</v>
      </c>
    </row>
    <row r="382" spans="1:6" x14ac:dyDescent="0.4">
      <c r="A382">
        <v>3800</v>
      </c>
      <c r="B382">
        <v>-0.18759000000000001</v>
      </c>
      <c r="C382">
        <v>5.1999999999999995E-4</v>
      </c>
      <c r="D382">
        <v>1.601</v>
      </c>
      <c r="E382">
        <v>2.798</v>
      </c>
      <c r="F382">
        <v>1.601</v>
      </c>
    </row>
    <row r="383" spans="1:6" x14ac:dyDescent="0.4">
      <c r="A383">
        <v>3810</v>
      </c>
      <c r="B383">
        <v>-0.18758</v>
      </c>
      <c r="C383">
        <v>4.8000000000000001E-4</v>
      </c>
      <c r="D383">
        <v>1.599</v>
      </c>
      <c r="E383">
        <v>2.8029999999999999</v>
      </c>
      <c r="F383">
        <v>1.599</v>
      </c>
    </row>
    <row r="384" spans="1:6" x14ac:dyDescent="0.4">
      <c r="A384">
        <v>3820</v>
      </c>
      <c r="B384">
        <v>-0.18737000000000001</v>
      </c>
      <c r="C384">
        <v>3.5E-4</v>
      </c>
      <c r="D384">
        <v>1.58</v>
      </c>
      <c r="E384">
        <v>2.84</v>
      </c>
      <c r="F384">
        <v>1.58</v>
      </c>
    </row>
    <row r="385" spans="1:6" x14ac:dyDescent="0.4">
      <c r="A385">
        <v>3830</v>
      </c>
      <c r="B385">
        <v>-0.18803</v>
      </c>
      <c r="C385">
        <v>6.2E-4</v>
      </c>
      <c r="D385">
        <v>1.6279999999999999</v>
      </c>
      <c r="E385">
        <v>2.7450000000000001</v>
      </c>
      <c r="F385">
        <v>1.6279999999999999</v>
      </c>
    </row>
    <row r="386" spans="1:6" x14ac:dyDescent="0.4">
      <c r="A386">
        <v>3840</v>
      </c>
      <c r="B386">
        <v>-0.18956000000000001</v>
      </c>
      <c r="C386">
        <v>1.57E-3</v>
      </c>
      <c r="D386">
        <v>1.641</v>
      </c>
      <c r="E386">
        <v>2.7170000000000001</v>
      </c>
      <c r="F386">
        <v>1.641</v>
      </c>
    </row>
    <row r="387" spans="1:6" x14ac:dyDescent="0.4">
      <c r="A387">
        <v>3850</v>
      </c>
      <c r="B387">
        <v>-0.18761</v>
      </c>
      <c r="C387">
        <v>1E-4</v>
      </c>
      <c r="D387">
        <v>1.6180000000000001</v>
      </c>
      <c r="E387">
        <v>2.7639999999999998</v>
      </c>
      <c r="F387">
        <v>1.6180000000000001</v>
      </c>
    </row>
    <row r="388" spans="1:6" x14ac:dyDescent="0.4">
      <c r="A388">
        <v>3860</v>
      </c>
      <c r="B388">
        <v>-0.18736</v>
      </c>
      <c r="C388">
        <v>3.4000000000000002E-4</v>
      </c>
      <c r="D388">
        <v>1.613</v>
      </c>
      <c r="E388">
        <v>2.774</v>
      </c>
      <c r="F388">
        <v>1.613</v>
      </c>
    </row>
    <row r="389" spans="1:6" x14ac:dyDescent="0.4">
      <c r="A389">
        <v>3870</v>
      </c>
      <c r="B389">
        <v>-0.18812000000000001</v>
      </c>
      <c r="C389">
        <v>5.1000000000000004E-4</v>
      </c>
      <c r="D389">
        <v>1.635</v>
      </c>
      <c r="E389">
        <v>2.73</v>
      </c>
      <c r="F389">
        <v>1.635</v>
      </c>
    </row>
    <row r="390" spans="1:6" x14ac:dyDescent="0.4">
      <c r="A390">
        <v>3880</v>
      </c>
      <c r="B390">
        <v>-0.18778</v>
      </c>
      <c r="C390">
        <v>2.3999999999999998E-3</v>
      </c>
      <c r="D390">
        <v>1.66</v>
      </c>
      <c r="E390">
        <v>2.6789999999999998</v>
      </c>
      <c r="F390">
        <v>1.66</v>
      </c>
    </row>
    <row r="391" spans="1:6" x14ac:dyDescent="0.4">
      <c r="A391">
        <v>3890</v>
      </c>
      <c r="B391">
        <v>-0.18809999999999999</v>
      </c>
      <c r="C391">
        <v>4.2999999999999999E-4</v>
      </c>
      <c r="D391">
        <v>1.63</v>
      </c>
      <c r="E391">
        <v>2.7389999999999999</v>
      </c>
      <c r="F391">
        <v>1.63</v>
      </c>
    </row>
    <row r="392" spans="1:6" x14ac:dyDescent="0.4">
      <c r="A392">
        <v>3900</v>
      </c>
      <c r="B392">
        <v>-0.18864</v>
      </c>
      <c r="C392">
        <v>8.0000000000000004E-4</v>
      </c>
      <c r="D392">
        <v>1.637</v>
      </c>
      <c r="E392">
        <v>2.726</v>
      </c>
      <c r="F392">
        <v>1.637</v>
      </c>
    </row>
    <row r="393" spans="1:6" x14ac:dyDescent="0.4">
      <c r="A393">
        <v>3910</v>
      </c>
      <c r="B393">
        <v>-0.18856999999999999</v>
      </c>
      <c r="C393">
        <v>-2.5999999999999998E-4</v>
      </c>
      <c r="D393">
        <v>1.5960000000000001</v>
      </c>
      <c r="E393">
        <v>2.8079999999999998</v>
      </c>
      <c r="F393">
        <v>1.5960000000000001</v>
      </c>
    </row>
    <row r="394" spans="1:6" x14ac:dyDescent="0.4">
      <c r="A394">
        <v>3920</v>
      </c>
      <c r="B394">
        <v>-0.18837999999999999</v>
      </c>
      <c r="C394">
        <v>4.6999999999999999E-4</v>
      </c>
      <c r="D394">
        <v>1.6379999999999999</v>
      </c>
      <c r="E394">
        <v>2.7240000000000002</v>
      </c>
      <c r="F394">
        <v>1.6379999999999999</v>
      </c>
    </row>
    <row r="395" spans="1:6" x14ac:dyDescent="0.4">
      <c r="A395">
        <v>3930</v>
      </c>
      <c r="B395">
        <v>-0.1883</v>
      </c>
      <c r="C395">
        <v>4.2999999999999999E-4</v>
      </c>
      <c r="D395">
        <v>1.64</v>
      </c>
      <c r="E395">
        <v>2.72</v>
      </c>
      <c r="F395">
        <v>1.64</v>
      </c>
    </row>
    <row r="396" spans="1:6" x14ac:dyDescent="0.4">
      <c r="A396">
        <v>3940</v>
      </c>
      <c r="B396">
        <v>-0.18842999999999999</v>
      </c>
      <c r="C396">
        <v>4.6000000000000001E-4</v>
      </c>
      <c r="D396">
        <v>1.65</v>
      </c>
      <c r="E396">
        <v>2.7</v>
      </c>
      <c r="F396">
        <v>1.65</v>
      </c>
    </row>
    <row r="397" spans="1:6" x14ac:dyDescent="0.4">
      <c r="A397">
        <v>3950</v>
      </c>
      <c r="B397">
        <v>-0.18926000000000001</v>
      </c>
      <c r="C397">
        <v>1.0399999999999999E-3</v>
      </c>
      <c r="D397">
        <v>1.661</v>
      </c>
      <c r="E397">
        <v>2.6789999999999998</v>
      </c>
      <c r="F397">
        <v>1.661</v>
      </c>
    </row>
    <row r="398" spans="1:6" x14ac:dyDescent="0.4">
      <c r="A398">
        <v>3960</v>
      </c>
      <c r="B398">
        <v>-0.18825</v>
      </c>
      <c r="C398">
        <v>-1.3600000000000001E-3</v>
      </c>
      <c r="D398">
        <v>1.6719999999999999</v>
      </c>
      <c r="E398">
        <v>2.6560000000000001</v>
      </c>
      <c r="F398">
        <v>1.6719999999999999</v>
      </c>
    </row>
    <row r="399" spans="1:6" x14ac:dyDescent="0.4">
      <c r="A399">
        <v>3970</v>
      </c>
      <c r="B399">
        <v>-0.1888</v>
      </c>
      <c r="C399">
        <v>5.9000000000000003E-4</v>
      </c>
      <c r="D399">
        <v>1.669</v>
      </c>
      <c r="E399">
        <v>2.6619999999999999</v>
      </c>
      <c r="F399">
        <v>1.669</v>
      </c>
    </row>
    <row r="400" spans="1:6" x14ac:dyDescent="0.4">
      <c r="A400">
        <v>3980</v>
      </c>
      <c r="B400">
        <v>-0.18887999999999999</v>
      </c>
      <c r="C400">
        <v>5.8E-4</v>
      </c>
      <c r="D400">
        <v>1.6839999999999999</v>
      </c>
      <c r="E400">
        <v>2.633</v>
      </c>
      <c r="F400">
        <v>1.6839999999999999</v>
      </c>
    </row>
    <row r="401" spans="1:6" x14ac:dyDescent="0.4">
      <c r="A401">
        <v>3990</v>
      </c>
      <c r="B401">
        <v>-0.18884999999999999</v>
      </c>
      <c r="C401">
        <v>5.2999999999999998E-4</v>
      </c>
      <c r="D401">
        <v>1.67</v>
      </c>
      <c r="E401">
        <v>2.6589999999999998</v>
      </c>
      <c r="F401">
        <v>1.67</v>
      </c>
    </row>
    <row r="402" spans="1:6" x14ac:dyDescent="0.4">
      <c r="A402">
        <v>4000</v>
      </c>
      <c r="B402">
        <v>-0.18901999999999999</v>
      </c>
      <c r="C402">
        <v>5.9000000000000003E-4</v>
      </c>
      <c r="D402">
        <v>1.6850000000000001</v>
      </c>
      <c r="E402">
        <v>2.63</v>
      </c>
      <c r="F402">
        <v>1.6850000000000001</v>
      </c>
    </row>
    <row r="403" spans="1:6" x14ac:dyDescent="0.4">
      <c r="A403">
        <v>4010</v>
      </c>
      <c r="B403">
        <v>-0.19095999999999999</v>
      </c>
      <c r="C403">
        <v>2.0600000000000002E-3</v>
      </c>
      <c r="D403">
        <v>1.6830000000000001</v>
      </c>
      <c r="E403">
        <v>2.6339999999999999</v>
      </c>
      <c r="F403">
        <v>1.6830000000000001</v>
      </c>
    </row>
    <row r="404" spans="1:6" x14ac:dyDescent="0.4">
      <c r="A404">
        <v>4020</v>
      </c>
      <c r="B404">
        <v>-0.18840999999999999</v>
      </c>
      <c r="C404">
        <v>1.7000000000000001E-4</v>
      </c>
      <c r="D404">
        <v>1.643</v>
      </c>
      <c r="E404">
        <v>2.7149999999999999</v>
      </c>
      <c r="F404">
        <v>1.643</v>
      </c>
    </row>
    <row r="405" spans="1:6" x14ac:dyDescent="0.4">
      <c r="A405">
        <v>4030</v>
      </c>
      <c r="B405">
        <v>-0.18892</v>
      </c>
      <c r="C405">
        <v>4.0999999999999999E-4</v>
      </c>
      <c r="D405">
        <v>1.6850000000000001</v>
      </c>
      <c r="E405">
        <v>2.63</v>
      </c>
      <c r="F405">
        <v>1.6850000000000001</v>
      </c>
    </row>
    <row r="406" spans="1:6" x14ac:dyDescent="0.4">
      <c r="A406">
        <v>4040</v>
      </c>
      <c r="B406">
        <v>-0.18875</v>
      </c>
      <c r="C406">
        <v>3.1E-4</v>
      </c>
      <c r="D406">
        <v>1.669</v>
      </c>
      <c r="E406">
        <v>2.6619999999999999</v>
      </c>
      <c r="F406">
        <v>1.669</v>
      </c>
    </row>
    <row r="407" spans="1:6" x14ac:dyDescent="0.4">
      <c r="A407">
        <v>4050</v>
      </c>
      <c r="B407">
        <v>-0.18862999999999999</v>
      </c>
      <c r="C407">
        <v>2.4000000000000001E-4</v>
      </c>
      <c r="D407">
        <v>1.6559999999999999</v>
      </c>
      <c r="E407">
        <v>2.6880000000000002</v>
      </c>
      <c r="F407">
        <v>1.6559999999999999</v>
      </c>
    </row>
    <row r="408" spans="1:6" x14ac:dyDescent="0.4">
      <c r="A408">
        <v>4060</v>
      </c>
      <c r="B408">
        <v>-0.18848000000000001</v>
      </c>
      <c r="C408">
        <v>-4.0000000000000002E-4</v>
      </c>
      <c r="D408">
        <v>1.71</v>
      </c>
      <c r="E408">
        <v>2.581</v>
      </c>
      <c r="F408">
        <v>1.71</v>
      </c>
    </row>
    <row r="409" spans="1:6" x14ac:dyDescent="0.4">
      <c r="A409">
        <v>4070</v>
      </c>
      <c r="B409">
        <v>-0.18961</v>
      </c>
      <c r="C409">
        <v>5.1000000000000004E-4</v>
      </c>
      <c r="D409">
        <v>1.6679999999999999</v>
      </c>
      <c r="E409">
        <v>2.6640000000000001</v>
      </c>
      <c r="F409">
        <v>1.6679999999999999</v>
      </c>
    </row>
    <row r="410" spans="1:6" x14ac:dyDescent="0.4">
      <c r="A410">
        <v>4080</v>
      </c>
      <c r="B410">
        <v>-0.19242999999999999</v>
      </c>
      <c r="C410">
        <v>4.4000000000000002E-4</v>
      </c>
      <c r="D410">
        <v>1.6850000000000001</v>
      </c>
      <c r="E410">
        <v>2.6309999999999998</v>
      </c>
      <c r="F410">
        <v>1.6850000000000001</v>
      </c>
    </row>
    <row r="411" spans="1:6" x14ac:dyDescent="0.4">
      <c r="A411">
        <v>4090</v>
      </c>
      <c r="B411">
        <v>-0.18881000000000001</v>
      </c>
      <c r="C411">
        <v>1.8000000000000001E-4</v>
      </c>
      <c r="D411">
        <v>1.663</v>
      </c>
      <c r="E411">
        <v>2.6749999999999998</v>
      </c>
      <c r="F411">
        <v>1.663</v>
      </c>
    </row>
    <row r="412" spans="1:6" x14ac:dyDescent="0.4">
      <c r="A412">
        <v>4100</v>
      </c>
      <c r="B412">
        <v>-0.18911</v>
      </c>
      <c r="C412">
        <v>3.4000000000000002E-4</v>
      </c>
      <c r="D412">
        <v>1.6839999999999999</v>
      </c>
      <c r="E412">
        <v>2.6309999999999998</v>
      </c>
      <c r="F412">
        <v>1.6839999999999999</v>
      </c>
    </row>
    <row r="413" spans="1:6" x14ac:dyDescent="0.4">
      <c r="A413">
        <v>4110</v>
      </c>
      <c r="B413">
        <v>-0.18931999999999999</v>
      </c>
      <c r="C413">
        <v>4.4999999999999999E-4</v>
      </c>
      <c r="D413">
        <v>1.6910000000000001</v>
      </c>
      <c r="E413">
        <v>2.6190000000000002</v>
      </c>
      <c r="F413">
        <v>1.6910000000000001</v>
      </c>
    </row>
    <row r="414" spans="1:6" x14ac:dyDescent="0.4">
      <c r="A414">
        <v>4120</v>
      </c>
      <c r="B414">
        <v>-0.18931999999999999</v>
      </c>
      <c r="C414">
        <v>4.2000000000000002E-4</v>
      </c>
      <c r="D414">
        <v>1.7010000000000001</v>
      </c>
      <c r="E414">
        <v>2.5979999999999999</v>
      </c>
      <c r="F414">
        <v>1.7010000000000001</v>
      </c>
    </row>
    <row r="415" spans="1:6" x14ac:dyDescent="0.4">
      <c r="A415">
        <v>4130</v>
      </c>
      <c r="B415">
        <v>-0.18937000000000001</v>
      </c>
      <c r="C415">
        <v>4.0000000000000002E-4</v>
      </c>
      <c r="D415">
        <v>1.7070000000000001</v>
      </c>
      <c r="E415">
        <v>2.5870000000000002</v>
      </c>
      <c r="F415">
        <v>1.7070000000000001</v>
      </c>
    </row>
    <row r="416" spans="1:6" x14ac:dyDescent="0.4">
      <c r="A416">
        <v>4140</v>
      </c>
      <c r="B416">
        <v>-0.18934999999999999</v>
      </c>
      <c r="C416">
        <v>4.2000000000000002E-4</v>
      </c>
      <c r="D416">
        <v>1.6990000000000001</v>
      </c>
      <c r="E416">
        <v>2.6019999999999999</v>
      </c>
      <c r="F416">
        <v>1.6990000000000001</v>
      </c>
    </row>
    <row r="417" spans="1:6" x14ac:dyDescent="0.4">
      <c r="A417">
        <v>4150</v>
      </c>
      <c r="B417">
        <v>-0.18940000000000001</v>
      </c>
      <c r="C417">
        <v>1.4999999999999999E-4</v>
      </c>
      <c r="D417">
        <v>1.679</v>
      </c>
      <c r="E417">
        <v>2.6419999999999999</v>
      </c>
      <c r="F417">
        <v>1.679</v>
      </c>
    </row>
    <row r="418" spans="1:6" x14ac:dyDescent="0.4">
      <c r="A418">
        <v>4160</v>
      </c>
      <c r="B418">
        <v>-0.18933</v>
      </c>
      <c r="C418">
        <v>3.6000000000000002E-4</v>
      </c>
      <c r="D418">
        <v>1.696</v>
      </c>
      <c r="E418">
        <v>2.6080000000000001</v>
      </c>
      <c r="F418">
        <v>1.696</v>
      </c>
    </row>
    <row r="419" spans="1:6" x14ac:dyDescent="0.4">
      <c r="A419">
        <v>4170</v>
      </c>
      <c r="B419">
        <v>-0.18975</v>
      </c>
      <c r="C419">
        <v>5.5000000000000003E-4</v>
      </c>
      <c r="D419">
        <v>1.7370000000000001</v>
      </c>
      <c r="E419">
        <v>2.5259999999999998</v>
      </c>
      <c r="F419">
        <v>1.7370000000000001</v>
      </c>
    </row>
    <row r="420" spans="1:6" x14ac:dyDescent="0.4">
      <c r="A420">
        <v>4180</v>
      </c>
      <c r="B420">
        <v>-0.18897</v>
      </c>
      <c r="C420">
        <v>2.7E-4</v>
      </c>
      <c r="D420">
        <v>1.7090000000000001</v>
      </c>
      <c r="E420">
        <v>2.581</v>
      </c>
      <c r="F420">
        <v>1.7090000000000001</v>
      </c>
    </row>
    <row r="421" spans="1:6" x14ac:dyDescent="0.4">
      <c r="A421">
        <v>4190</v>
      </c>
      <c r="B421">
        <v>-0.18812999999999999</v>
      </c>
      <c r="C421">
        <v>-6.3000000000000003E-4</v>
      </c>
      <c r="D421">
        <v>1.6970000000000001</v>
      </c>
      <c r="E421">
        <v>2.605</v>
      </c>
      <c r="F421">
        <v>1.6970000000000001</v>
      </c>
    </row>
    <row r="422" spans="1:6" x14ac:dyDescent="0.4">
      <c r="A422">
        <v>4200</v>
      </c>
      <c r="B422">
        <v>-0.18951000000000001</v>
      </c>
      <c r="C422">
        <v>3.6999999999999999E-4</v>
      </c>
      <c r="D422">
        <v>1.7110000000000001</v>
      </c>
      <c r="E422">
        <v>2.5779999999999998</v>
      </c>
      <c r="F422">
        <v>1.7110000000000001</v>
      </c>
    </row>
    <row r="423" spans="1:6" x14ac:dyDescent="0.4">
      <c r="A423">
        <v>4210</v>
      </c>
      <c r="B423">
        <v>-0.18836</v>
      </c>
      <c r="C423">
        <v>-2.5999999999999998E-4</v>
      </c>
      <c r="D423">
        <v>1.7390000000000001</v>
      </c>
      <c r="E423">
        <v>2.5219999999999998</v>
      </c>
      <c r="F423">
        <v>1.7390000000000001</v>
      </c>
    </row>
    <row r="424" spans="1:6" x14ac:dyDescent="0.4">
      <c r="A424">
        <v>4220</v>
      </c>
      <c r="B424">
        <v>-0.19020000000000001</v>
      </c>
      <c r="C424">
        <v>6.8999999999999997E-4</v>
      </c>
      <c r="D424">
        <v>1.7789999999999999</v>
      </c>
      <c r="E424">
        <v>2.4409999999999998</v>
      </c>
      <c r="F424">
        <v>1.7789999999999999</v>
      </c>
    </row>
    <row r="425" spans="1:6" x14ac:dyDescent="0.4">
      <c r="A425">
        <v>4230</v>
      </c>
      <c r="B425">
        <v>-0.19006000000000001</v>
      </c>
      <c r="C425">
        <v>6.4000000000000005E-4</v>
      </c>
      <c r="D425">
        <v>1.7290000000000001</v>
      </c>
      <c r="E425">
        <v>2.5430000000000001</v>
      </c>
      <c r="F425">
        <v>1.7290000000000001</v>
      </c>
    </row>
    <row r="426" spans="1:6" x14ac:dyDescent="0.4">
      <c r="A426">
        <v>4240</v>
      </c>
      <c r="B426">
        <v>-0.19011</v>
      </c>
      <c r="C426">
        <v>5.9999999999999995E-4</v>
      </c>
      <c r="D426">
        <v>1.768</v>
      </c>
      <c r="E426">
        <v>2.4649999999999999</v>
      </c>
      <c r="F426">
        <v>1.768</v>
      </c>
    </row>
    <row r="427" spans="1:6" x14ac:dyDescent="0.4">
      <c r="A427">
        <v>4250</v>
      </c>
      <c r="B427">
        <v>-0.18981999999999999</v>
      </c>
      <c r="C427">
        <v>4.4999999999999999E-4</v>
      </c>
      <c r="D427">
        <v>1.736</v>
      </c>
      <c r="E427">
        <v>2.5289999999999999</v>
      </c>
      <c r="F427">
        <v>1.736</v>
      </c>
    </row>
    <row r="428" spans="1:6" x14ac:dyDescent="0.4">
      <c r="A428">
        <v>4260</v>
      </c>
      <c r="B428">
        <v>-0.18994</v>
      </c>
      <c r="C428">
        <v>4.8999999999999998E-4</v>
      </c>
      <c r="D428">
        <v>1.7470000000000001</v>
      </c>
      <c r="E428">
        <v>2.5049999999999999</v>
      </c>
      <c r="F428">
        <v>1.7470000000000001</v>
      </c>
    </row>
    <row r="429" spans="1:6" x14ac:dyDescent="0.4">
      <c r="A429">
        <v>4270</v>
      </c>
      <c r="B429">
        <v>-0.18961</v>
      </c>
      <c r="C429">
        <v>3.2000000000000003E-4</v>
      </c>
      <c r="D429">
        <v>1.71</v>
      </c>
      <c r="E429">
        <v>2.5790000000000002</v>
      </c>
      <c r="F429">
        <v>1.71</v>
      </c>
    </row>
    <row r="430" spans="1:6" x14ac:dyDescent="0.4">
      <c r="A430">
        <v>4280</v>
      </c>
      <c r="B430">
        <v>-0.18953</v>
      </c>
      <c r="C430">
        <v>2.5000000000000001E-4</v>
      </c>
      <c r="D430">
        <v>1.702</v>
      </c>
      <c r="E430">
        <v>2.597</v>
      </c>
      <c r="F430">
        <v>1.702</v>
      </c>
    </row>
    <row r="431" spans="1:6" x14ac:dyDescent="0.4">
      <c r="A431">
        <v>4290</v>
      </c>
      <c r="B431">
        <v>-0.18998000000000001</v>
      </c>
      <c r="C431">
        <v>4.6999999999999999E-4</v>
      </c>
      <c r="D431">
        <v>1.7490000000000001</v>
      </c>
      <c r="E431">
        <v>2.5009999999999999</v>
      </c>
      <c r="F431">
        <v>1.7490000000000001</v>
      </c>
    </row>
    <row r="432" spans="1:6" x14ac:dyDescent="0.4">
      <c r="A432">
        <v>4300</v>
      </c>
      <c r="B432">
        <v>-0.19075</v>
      </c>
      <c r="C432">
        <v>9.1E-4</v>
      </c>
      <c r="D432">
        <v>1.77</v>
      </c>
      <c r="E432">
        <v>2.46</v>
      </c>
      <c r="F432">
        <v>1.77</v>
      </c>
    </row>
    <row r="433" spans="1:6" x14ac:dyDescent="0.4">
      <c r="A433">
        <v>4310</v>
      </c>
      <c r="B433">
        <v>-0.18947</v>
      </c>
      <c r="C433">
        <v>1.3999999999999999E-4</v>
      </c>
      <c r="D433">
        <v>1.7669999999999999</v>
      </c>
      <c r="E433">
        <v>2.4649999999999999</v>
      </c>
      <c r="F433">
        <v>1.7669999999999999</v>
      </c>
    </row>
    <row r="434" spans="1:6" x14ac:dyDescent="0.4">
      <c r="A434">
        <v>4320</v>
      </c>
      <c r="B434">
        <v>-0.19328999999999999</v>
      </c>
      <c r="C434">
        <v>1.8000000000000001E-4</v>
      </c>
      <c r="D434">
        <v>1.7470000000000001</v>
      </c>
      <c r="E434">
        <v>2.5059999999999998</v>
      </c>
      <c r="F434">
        <v>1.7470000000000001</v>
      </c>
    </row>
    <row r="435" spans="1:6" x14ac:dyDescent="0.4">
      <c r="A435">
        <v>4330</v>
      </c>
      <c r="B435">
        <v>-0.19006000000000001</v>
      </c>
      <c r="C435">
        <v>4.6000000000000001E-4</v>
      </c>
      <c r="D435">
        <v>1.752</v>
      </c>
      <c r="E435">
        <v>2.4950000000000001</v>
      </c>
      <c r="F435">
        <v>1.752</v>
      </c>
    </row>
    <row r="436" spans="1:6" x14ac:dyDescent="0.4">
      <c r="A436">
        <v>4340</v>
      </c>
      <c r="B436">
        <v>-0.18995999999999999</v>
      </c>
      <c r="C436">
        <v>3.8999999999999999E-4</v>
      </c>
      <c r="D436">
        <v>1.7390000000000001</v>
      </c>
      <c r="E436">
        <v>2.5230000000000001</v>
      </c>
      <c r="F436">
        <v>1.7390000000000001</v>
      </c>
    </row>
    <row r="437" spans="1:6" x14ac:dyDescent="0.4">
      <c r="A437">
        <v>4350</v>
      </c>
      <c r="B437">
        <v>-0.19019</v>
      </c>
      <c r="C437">
        <v>4.8000000000000001E-4</v>
      </c>
      <c r="D437">
        <v>1.766</v>
      </c>
      <c r="E437">
        <v>2.468</v>
      </c>
      <c r="F437">
        <v>1.766</v>
      </c>
    </row>
    <row r="438" spans="1:6" x14ac:dyDescent="0.4">
      <c r="A438">
        <v>4360</v>
      </c>
      <c r="B438">
        <v>-0.18984999999999999</v>
      </c>
      <c r="C438">
        <v>3.1E-4</v>
      </c>
      <c r="D438">
        <v>1.724</v>
      </c>
      <c r="E438">
        <v>2.552</v>
      </c>
      <c r="F438">
        <v>1.724</v>
      </c>
    </row>
    <row r="439" spans="1:6" x14ac:dyDescent="0.4">
      <c r="A439">
        <v>4370</v>
      </c>
      <c r="B439">
        <v>-0.19012000000000001</v>
      </c>
      <c r="C439">
        <v>4.4999999999999999E-4</v>
      </c>
      <c r="D439">
        <v>1.7529999999999999</v>
      </c>
      <c r="E439">
        <v>2.4929999999999999</v>
      </c>
      <c r="F439">
        <v>1.7529999999999999</v>
      </c>
    </row>
    <row r="440" spans="1:6" x14ac:dyDescent="0.4">
      <c r="A440">
        <v>4380</v>
      </c>
      <c r="B440">
        <v>-0.19036</v>
      </c>
      <c r="C440">
        <v>5.4000000000000001E-4</v>
      </c>
      <c r="D440">
        <v>1.7809999999999999</v>
      </c>
      <c r="E440">
        <v>2.4380000000000002</v>
      </c>
      <c r="F440">
        <v>1.7809999999999999</v>
      </c>
    </row>
    <row r="441" spans="1:6" x14ac:dyDescent="0.4">
      <c r="A441">
        <v>4390</v>
      </c>
      <c r="B441">
        <v>-0.18915999999999999</v>
      </c>
      <c r="C441">
        <v>4.8999999999999998E-4</v>
      </c>
      <c r="D441">
        <v>1.76</v>
      </c>
      <c r="E441">
        <v>2.4809999999999999</v>
      </c>
      <c r="F441">
        <v>1.76</v>
      </c>
    </row>
    <row r="442" spans="1:6" x14ac:dyDescent="0.4">
      <c r="A442">
        <v>4400</v>
      </c>
      <c r="B442">
        <v>-0.18922</v>
      </c>
      <c r="C442">
        <v>1.7000000000000001E-4</v>
      </c>
      <c r="D442">
        <v>1.72</v>
      </c>
      <c r="E442">
        <v>2.5590000000000002</v>
      </c>
      <c r="F442">
        <v>1.72</v>
      </c>
    </row>
    <row r="443" spans="1:6" x14ac:dyDescent="0.4">
      <c r="A443">
        <v>4410</v>
      </c>
      <c r="B443">
        <v>-0.18922</v>
      </c>
      <c r="C443">
        <v>-1E-4</v>
      </c>
      <c r="D443">
        <v>1.764</v>
      </c>
      <c r="E443">
        <v>2.472</v>
      </c>
      <c r="F443">
        <v>1.764</v>
      </c>
    </row>
    <row r="444" spans="1:6" x14ac:dyDescent="0.4">
      <c r="A444">
        <v>4420</v>
      </c>
      <c r="B444">
        <v>-0.19020999999999999</v>
      </c>
      <c r="C444">
        <v>4.0999999999999999E-4</v>
      </c>
      <c r="D444">
        <v>1.7609999999999999</v>
      </c>
      <c r="E444">
        <v>2.4780000000000002</v>
      </c>
      <c r="F444">
        <v>1.7609999999999999</v>
      </c>
    </row>
    <row r="445" spans="1:6" x14ac:dyDescent="0.4">
      <c r="A445">
        <v>4430</v>
      </c>
      <c r="B445">
        <v>-0.19086</v>
      </c>
      <c r="C445">
        <v>7.5000000000000002E-4</v>
      </c>
      <c r="D445">
        <v>1.8140000000000001</v>
      </c>
      <c r="E445">
        <v>2.3719999999999999</v>
      </c>
      <c r="F445">
        <v>1.8140000000000001</v>
      </c>
    </row>
    <row r="446" spans="1:6" x14ac:dyDescent="0.4">
      <c r="A446">
        <v>4440</v>
      </c>
      <c r="B446">
        <v>-0.19026999999999999</v>
      </c>
      <c r="C446">
        <v>4.4000000000000002E-4</v>
      </c>
      <c r="D446">
        <v>1.768</v>
      </c>
      <c r="E446">
        <v>2.4630000000000001</v>
      </c>
      <c r="F446">
        <v>1.768</v>
      </c>
    </row>
    <row r="447" spans="1:6" x14ac:dyDescent="0.4">
      <c r="A447">
        <v>4450</v>
      </c>
      <c r="B447">
        <v>-0.19020000000000001</v>
      </c>
      <c r="C447">
        <v>3.8000000000000002E-4</v>
      </c>
      <c r="D447">
        <v>1.7589999999999999</v>
      </c>
      <c r="E447">
        <v>2.4820000000000002</v>
      </c>
      <c r="F447">
        <v>1.7589999999999999</v>
      </c>
    </row>
    <row r="448" spans="1:6" x14ac:dyDescent="0.4">
      <c r="A448">
        <v>4460</v>
      </c>
      <c r="B448">
        <v>-0.19053999999999999</v>
      </c>
      <c r="C448">
        <v>5.5000000000000003E-4</v>
      </c>
      <c r="D448">
        <v>1.8</v>
      </c>
      <c r="E448">
        <v>2.4009999999999998</v>
      </c>
      <c r="F448">
        <v>1.8</v>
      </c>
    </row>
    <row r="449" spans="1:6" x14ac:dyDescent="0.4">
      <c r="A449">
        <v>4470</v>
      </c>
      <c r="B449">
        <v>-0.19026999999999999</v>
      </c>
      <c r="C449">
        <v>4.0000000000000002E-4</v>
      </c>
      <c r="D449">
        <v>1.7649999999999999</v>
      </c>
      <c r="E449">
        <v>2.4689999999999999</v>
      </c>
      <c r="F449">
        <v>1.7649999999999999</v>
      </c>
    </row>
    <row r="450" spans="1:6" x14ac:dyDescent="0.4">
      <c r="A450">
        <v>4480</v>
      </c>
      <c r="B450">
        <v>-0.19031999999999999</v>
      </c>
      <c r="C450">
        <v>4.0999999999999999E-4</v>
      </c>
      <c r="D450">
        <v>1.752</v>
      </c>
      <c r="E450">
        <v>2.496</v>
      </c>
      <c r="F450">
        <v>1.752</v>
      </c>
    </row>
    <row r="451" spans="1:6" x14ac:dyDescent="0.4">
      <c r="A451">
        <v>4490</v>
      </c>
      <c r="B451">
        <v>-0.19053</v>
      </c>
      <c r="C451">
        <v>1.24E-3</v>
      </c>
      <c r="D451">
        <v>1.8240000000000001</v>
      </c>
      <c r="E451">
        <v>2.351</v>
      </c>
      <c r="F451">
        <v>1.8240000000000001</v>
      </c>
    </row>
    <row r="452" spans="1:6" x14ac:dyDescent="0.4">
      <c r="A452">
        <v>4500</v>
      </c>
      <c r="B452">
        <v>-0.18969</v>
      </c>
      <c r="C452">
        <v>1.2E-4</v>
      </c>
      <c r="D452">
        <v>1.8029999999999999</v>
      </c>
      <c r="E452">
        <v>2.395</v>
      </c>
      <c r="F452">
        <v>1.8029999999999999</v>
      </c>
    </row>
    <row r="453" spans="1:6" x14ac:dyDescent="0.4">
      <c r="A453">
        <v>4510</v>
      </c>
      <c r="B453">
        <v>-0.18965000000000001</v>
      </c>
      <c r="C453">
        <v>3.4000000000000002E-4</v>
      </c>
      <c r="D453">
        <v>1.794</v>
      </c>
      <c r="E453">
        <v>2.4129999999999998</v>
      </c>
      <c r="F453">
        <v>1.794</v>
      </c>
    </row>
    <row r="454" spans="1:6" x14ac:dyDescent="0.4">
      <c r="A454">
        <v>4520</v>
      </c>
      <c r="B454">
        <v>-0.19089999999999999</v>
      </c>
      <c r="C454">
        <v>6.4000000000000005E-4</v>
      </c>
      <c r="D454">
        <v>1.8120000000000001</v>
      </c>
      <c r="E454">
        <v>2.3759999999999999</v>
      </c>
      <c r="F454">
        <v>1.8120000000000001</v>
      </c>
    </row>
    <row r="455" spans="1:6" x14ac:dyDescent="0.4">
      <c r="A455">
        <v>4530</v>
      </c>
      <c r="B455">
        <v>-0.19048999999999999</v>
      </c>
      <c r="C455">
        <v>4.2000000000000002E-4</v>
      </c>
      <c r="D455">
        <v>1.788</v>
      </c>
      <c r="E455">
        <v>2.4239999999999999</v>
      </c>
      <c r="F455">
        <v>1.788</v>
      </c>
    </row>
    <row r="456" spans="1:6" x14ac:dyDescent="0.4">
      <c r="A456">
        <v>4540</v>
      </c>
      <c r="B456">
        <v>-0.1915</v>
      </c>
      <c r="C456">
        <v>8.7000000000000001E-4</v>
      </c>
      <c r="D456">
        <v>1.839</v>
      </c>
      <c r="E456">
        <v>2.3210000000000002</v>
      </c>
      <c r="F456">
        <v>1.839</v>
      </c>
    </row>
    <row r="457" spans="1:6" x14ac:dyDescent="0.4">
      <c r="A457">
        <v>4550</v>
      </c>
      <c r="B457">
        <v>-0.19031999999999999</v>
      </c>
      <c r="C457">
        <v>3.2000000000000003E-4</v>
      </c>
      <c r="D457">
        <v>1.7529999999999999</v>
      </c>
      <c r="E457">
        <v>2.4950000000000001</v>
      </c>
      <c r="F457">
        <v>1.7529999999999999</v>
      </c>
    </row>
    <row r="458" spans="1:6" x14ac:dyDescent="0.4">
      <c r="A458">
        <v>4560</v>
      </c>
      <c r="B458">
        <v>-0.19062000000000001</v>
      </c>
      <c r="C458">
        <v>4.6000000000000001E-4</v>
      </c>
      <c r="D458">
        <v>1.802</v>
      </c>
      <c r="E458">
        <v>2.3959999999999999</v>
      </c>
      <c r="F458">
        <v>1.802</v>
      </c>
    </row>
    <row r="459" spans="1:6" x14ac:dyDescent="0.4">
      <c r="A459">
        <v>4570</v>
      </c>
      <c r="B459">
        <v>-0.19064999999999999</v>
      </c>
      <c r="C459">
        <v>4.6000000000000001E-4</v>
      </c>
      <c r="D459">
        <v>1.806</v>
      </c>
      <c r="E459">
        <v>2.3879999999999999</v>
      </c>
      <c r="F459">
        <v>1.806</v>
      </c>
    </row>
    <row r="460" spans="1:6" x14ac:dyDescent="0.4">
      <c r="A460">
        <v>4580</v>
      </c>
      <c r="B460">
        <v>-0.19086</v>
      </c>
      <c r="C460">
        <v>5.5999999999999995E-4</v>
      </c>
      <c r="D460">
        <v>1.8340000000000001</v>
      </c>
      <c r="E460">
        <v>2.331</v>
      </c>
      <c r="F460">
        <v>1.8340000000000001</v>
      </c>
    </row>
    <row r="461" spans="1:6" x14ac:dyDescent="0.4">
      <c r="A461">
        <v>4590</v>
      </c>
      <c r="B461">
        <v>-0.19076000000000001</v>
      </c>
      <c r="C461">
        <v>5.1999999999999995E-4</v>
      </c>
      <c r="D461">
        <v>1.82</v>
      </c>
      <c r="E461">
        <v>2.36</v>
      </c>
      <c r="F461">
        <v>1.82</v>
      </c>
    </row>
    <row r="462" spans="1:6" x14ac:dyDescent="0.4">
      <c r="A462">
        <v>4600</v>
      </c>
      <c r="B462">
        <v>-0.19162000000000001</v>
      </c>
      <c r="C462">
        <v>6.9999999999999999E-4</v>
      </c>
      <c r="D462">
        <v>1.8089999999999999</v>
      </c>
      <c r="E462">
        <v>2.3820000000000001</v>
      </c>
      <c r="F462">
        <v>1.8089999999999999</v>
      </c>
    </row>
    <row r="463" spans="1:6" x14ac:dyDescent="0.4">
      <c r="A463">
        <v>4610</v>
      </c>
      <c r="B463">
        <v>-0.19076000000000001</v>
      </c>
      <c r="C463">
        <v>5.0000000000000001E-4</v>
      </c>
      <c r="D463">
        <v>1.8180000000000001</v>
      </c>
      <c r="E463">
        <v>2.3639999999999999</v>
      </c>
      <c r="F463">
        <v>1.8180000000000001</v>
      </c>
    </row>
    <row r="464" spans="1:6" x14ac:dyDescent="0.4">
      <c r="A464">
        <v>4620</v>
      </c>
      <c r="B464">
        <v>-0.19084999999999999</v>
      </c>
      <c r="C464">
        <v>5.2999999999999998E-4</v>
      </c>
      <c r="D464">
        <v>1.831</v>
      </c>
      <c r="E464">
        <v>2.3380000000000001</v>
      </c>
      <c r="F464">
        <v>1.831</v>
      </c>
    </row>
    <row r="465" spans="1:6" x14ac:dyDescent="0.4">
      <c r="A465">
        <v>4630</v>
      </c>
      <c r="B465">
        <v>-0.19083</v>
      </c>
      <c r="C465">
        <v>5.1000000000000004E-4</v>
      </c>
      <c r="D465">
        <v>1.8109999999999999</v>
      </c>
      <c r="E465">
        <v>2.3769999999999998</v>
      </c>
      <c r="F465">
        <v>1.8109999999999999</v>
      </c>
    </row>
    <row r="466" spans="1:6" x14ac:dyDescent="0.4">
      <c r="A466">
        <v>4640</v>
      </c>
      <c r="B466">
        <v>-0.19083</v>
      </c>
      <c r="C466">
        <v>5.0000000000000001E-4</v>
      </c>
      <c r="D466">
        <v>1.7849999999999999</v>
      </c>
      <c r="E466">
        <v>2.4300000000000002</v>
      </c>
      <c r="F466">
        <v>1.7849999999999999</v>
      </c>
    </row>
    <row r="467" spans="1:6" x14ac:dyDescent="0.4">
      <c r="A467">
        <v>4650</v>
      </c>
      <c r="B467">
        <v>-0.18876000000000001</v>
      </c>
      <c r="C467">
        <v>-4.0000000000000002E-4</v>
      </c>
      <c r="D467">
        <v>1.8180000000000001</v>
      </c>
      <c r="E467">
        <v>2.3650000000000002</v>
      </c>
      <c r="F467">
        <v>1.8180000000000001</v>
      </c>
    </row>
    <row r="468" spans="1:6" x14ac:dyDescent="0.4">
      <c r="A468">
        <v>4660</v>
      </c>
      <c r="B468">
        <v>-0.18673000000000001</v>
      </c>
      <c r="C468">
        <v>1.25E-3</v>
      </c>
      <c r="D468">
        <v>1.8129999999999999</v>
      </c>
      <c r="E468">
        <v>2.3730000000000002</v>
      </c>
      <c r="F468">
        <v>1.8129999999999999</v>
      </c>
    </row>
    <row r="469" spans="1:6" x14ac:dyDescent="0.4">
      <c r="A469">
        <v>4670</v>
      </c>
      <c r="B469">
        <v>-0.19008</v>
      </c>
      <c r="C469">
        <v>-2.1000000000000001E-4</v>
      </c>
      <c r="D469">
        <v>1.8180000000000001</v>
      </c>
      <c r="E469">
        <v>2.3639999999999999</v>
      </c>
      <c r="F469">
        <v>1.8180000000000001</v>
      </c>
    </row>
    <row r="470" spans="1:6" x14ac:dyDescent="0.4">
      <c r="A470">
        <v>4680</v>
      </c>
      <c r="B470">
        <v>-0.19203000000000001</v>
      </c>
      <c r="C470">
        <v>6.9999999999999994E-5</v>
      </c>
      <c r="D470">
        <v>1.8340000000000001</v>
      </c>
      <c r="E470">
        <v>2.3319999999999999</v>
      </c>
      <c r="F470">
        <v>1.8340000000000001</v>
      </c>
    </row>
    <row r="471" spans="1:6" x14ac:dyDescent="0.4">
      <c r="A471">
        <v>4690</v>
      </c>
      <c r="B471">
        <v>-0.19106000000000001</v>
      </c>
      <c r="C471">
        <v>5.5000000000000003E-4</v>
      </c>
      <c r="D471">
        <v>1.86</v>
      </c>
      <c r="E471">
        <v>2.2799999999999998</v>
      </c>
      <c r="F471">
        <v>1.86</v>
      </c>
    </row>
    <row r="472" spans="1:6" x14ac:dyDescent="0.4">
      <c r="A472">
        <v>4700</v>
      </c>
      <c r="B472">
        <v>-0.19109000000000001</v>
      </c>
      <c r="C472">
        <v>5.4000000000000001E-4</v>
      </c>
      <c r="D472">
        <v>1.829</v>
      </c>
      <c r="E472">
        <v>2.3420000000000001</v>
      </c>
      <c r="F472">
        <v>1.829</v>
      </c>
    </row>
    <row r="473" spans="1:6" x14ac:dyDescent="0.4">
      <c r="A473">
        <v>4710</v>
      </c>
      <c r="B473">
        <v>-0.18404999999999999</v>
      </c>
      <c r="C473">
        <v>-1.06E-3</v>
      </c>
      <c r="D473">
        <v>1.8520000000000001</v>
      </c>
      <c r="E473">
        <v>2.2959999999999998</v>
      </c>
      <c r="F473">
        <v>1.8520000000000001</v>
      </c>
    </row>
    <row r="474" spans="1:6" x14ac:dyDescent="0.4">
      <c r="A474">
        <v>4720</v>
      </c>
      <c r="B474">
        <v>-0.19070000000000001</v>
      </c>
      <c r="C474">
        <v>3.3E-4</v>
      </c>
      <c r="D474">
        <v>1.81</v>
      </c>
      <c r="E474">
        <v>2.38</v>
      </c>
      <c r="F474">
        <v>1.81</v>
      </c>
    </row>
    <row r="475" spans="1:6" x14ac:dyDescent="0.4">
      <c r="A475">
        <v>4730</v>
      </c>
      <c r="B475">
        <v>-0.18903</v>
      </c>
      <c r="C475">
        <v>1.4999999999999999E-4</v>
      </c>
      <c r="D475">
        <v>1.82</v>
      </c>
      <c r="E475">
        <v>2.36</v>
      </c>
      <c r="F475">
        <v>1.82</v>
      </c>
    </row>
    <row r="476" spans="1:6" x14ac:dyDescent="0.4">
      <c r="A476">
        <v>4740</v>
      </c>
      <c r="B476">
        <v>-0.19267000000000001</v>
      </c>
      <c r="C476">
        <v>1.3999999999999999E-4</v>
      </c>
      <c r="D476">
        <v>1.819</v>
      </c>
      <c r="E476">
        <v>2.3620000000000001</v>
      </c>
      <c r="F476">
        <v>1.819</v>
      </c>
    </row>
    <row r="477" spans="1:6" x14ac:dyDescent="0.4">
      <c r="A477">
        <v>4750</v>
      </c>
      <c r="B477">
        <v>-0.19087000000000001</v>
      </c>
      <c r="C477">
        <v>3.8999999999999999E-4</v>
      </c>
      <c r="D477">
        <v>1.8280000000000001</v>
      </c>
      <c r="E477">
        <v>2.3439999999999999</v>
      </c>
      <c r="F477">
        <v>1.8280000000000001</v>
      </c>
    </row>
    <row r="478" spans="1:6" x14ac:dyDescent="0.4">
      <c r="A478">
        <v>4760</v>
      </c>
      <c r="B478">
        <v>-0.19092000000000001</v>
      </c>
      <c r="C478">
        <v>4.0000000000000002E-4</v>
      </c>
      <c r="D478">
        <v>1.837</v>
      </c>
      <c r="E478">
        <v>2.327</v>
      </c>
      <c r="F478">
        <v>1.837</v>
      </c>
    </row>
    <row r="479" spans="1:6" x14ac:dyDescent="0.4">
      <c r="A479">
        <v>4770</v>
      </c>
      <c r="B479">
        <v>-0.18997</v>
      </c>
      <c r="C479">
        <v>-1.0399999999999999E-3</v>
      </c>
      <c r="D479">
        <v>1.8460000000000001</v>
      </c>
      <c r="E479">
        <v>2.3090000000000002</v>
      </c>
      <c r="F479">
        <v>1.8460000000000001</v>
      </c>
    </row>
    <row r="480" spans="1:6" x14ac:dyDescent="0.4">
      <c r="A480">
        <v>4780</v>
      </c>
      <c r="B480">
        <v>-0.19136</v>
      </c>
      <c r="C480">
        <v>5.9999999999999995E-4</v>
      </c>
      <c r="D480">
        <v>1.8839999999999999</v>
      </c>
      <c r="E480">
        <v>2.2309999999999999</v>
      </c>
      <c r="F480">
        <v>1.8839999999999999</v>
      </c>
    </row>
    <row r="481" spans="1:6" x14ac:dyDescent="0.4">
      <c r="A481">
        <v>4790</v>
      </c>
      <c r="B481">
        <v>-0.19089999999999999</v>
      </c>
      <c r="C481">
        <v>3.6000000000000002E-4</v>
      </c>
      <c r="D481">
        <v>1.8320000000000001</v>
      </c>
      <c r="E481">
        <v>2.3370000000000002</v>
      </c>
      <c r="F481">
        <v>1.8320000000000001</v>
      </c>
    </row>
    <row r="482" spans="1:6" x14ac:dyDescent="0.4">
      <c r="A482">
        <v>4800</v>
      </c>
      <c r="B482">
        <v>-0.19094</v>
      </c>
      <c r="C482">
        <v>3.6999999999999999E-4</v>
      </c>
      <c r="D482">
        <v>1.84</v>
      </c>
      <c r="E482">
        <v>2.3199999999999998</v>
      </c>
      <c r="F482">
        <v>1.84</v>
      </c>
    </row>
    <row r="483" spans="1:6" x14ac:dyDescent="0.4">
      <c r="A483">
        <v>4810</v>
      </c>
      <c r="B483">
        <v>-0.19108</v>
      </c>
      <c r="C483">
        <v>4.4000000000000002E-4</v>
      </c>
      <c r="D483">
        <v>1.863</v>
      </c>
      <c r="E483">
        <v>2.274</v>
      </c>
      <c r="F483">
        <v>1.863</v>
      </c>
    </row>
    <row r="484" spans="1:6" x14ac:dyDescent="0.4">
      <c r="A484">
        <v>4820</v>
      </c>
      <c r="B484">
        <v>-0.19098000000000001</v>
      </c>
      <c r="C484">
        <v>3.8000000000000002E-4</v>
      </c>
      <c r="D484">
        <v>1.8380000000000001</v>
      </c>
      <c r="E484">
        <v>2.3239999999999998</v>
      </c>
      <c r="F484">
        <v>1.8380000000000001</v>
      </c>
    </row>
    <row r="485" spans="1:6" x14ac:dyDescent="0.4">
      <c r="A485">
        <v>4830</v>
      </c>
      <c r="B485">
        <v>-0.19109000000000001</v>
      </c>
      <c r="C485">
        <v>4.4000000000000002E-4</v>
      </c>
      <c r="D485">
        <v>1.863</v>
      </c>
      <c r="E485">
        <v>2.274</v>
      </c>
      <c r="F485">
        <v>1.863</v>
      </c>
    </row>
    <row r="486" spans="1:6" x14ac:dyDescent="0.4">
      <c r="A486">
        <v>4840</v>
      </c>
      <c r="B486">
        <v>-0.19105</v>
      </c>
      <c r="C486">
        <v>3.4000000000000002E-4</v>
      </c>
      <c r="D486">
        <v>1.867</v>
      </c>
      <c r="E486">
        <v>2.266</v>
      </c>
      <c r="F486">
        <v>1.867</v>
      </c>
    </row>
    <row r="487" spans="1:6" x14ac:dyDescent="0.4">
      <c r="A487">
        <v>4850</v>
      </c>
      <c r="B487">
        <v>-0.19259999999999999</v>
      </c>
      <c r="C487">
        <v>-6.8000000000000005E-4</v>
      </c>
      <c r="D487">
        <v>1.8680000000000001</v>
      </c>
      <c r="E487">
        <v>2.2639999999999998</v>
      </c>
      <c r="F487">
        <v>1.8680000000000001</v>
      </c>
    </row>
    <row r="488" spans="1:6" x14ac:dyDescent="0.4">
      <c r="A488">
        <v>4860</v>
      </c>
      <c r="B488">
        <v>-0.19114</v>
      </c>
      <c r="C488">
        <v>4.4000000000000002E-4</v>
      </c>
      <c r="D488">
        <v>1.8720000000000001</v>
      </c>
      <c r="E488">
        <v>2.2570000000000001</v>
      </c>
      <c r="F488">
        <v>1.8720000000000001</v>
      </c>
    </row>
    <row r="489" spans="1:6" x14ac:dyDescent="0.4">
      <c r="A489">
        <v>4870</v>
      </c>
      <c r="B489">
        <v>-0.19103999999999999</v>
      </c>
      <c r="C489">
        <v>3.8999999999999999E-4</v>
      </c>
      <c r="D489">
        <v>1.8520000000000001</v>
      </c>
      <c r="E489">
        <v>2.2949999999999999</v>
      </c>
      <c r="F489">
        <v>1.8520000000000001</v>
      </c>
    </row>
    <row r="490" spans="1:6" x14ac:dyDescent="0.4">
      <c r="A490">
        <v>4880</v>
      </c>
      <c r="B490">
        <v>-0.19112999999999999</v>
      </c>
      <c r="C490">
        <v>4.2000000000000002E-4</v>
      </c>
      <c r="D490">
        <v>1.8680000000000001</v>
      </c>
      <c r="E490">
        <v>2.2650000000000001</v>
      </c>
      <c r="F490">
        <v>1.8680000000000001</v>
      </c>
    </row>
    <row r="491" spans="1:6" x14ac:dyDescent="0.4">
      <c r="A491">
        <v>4890</v>
      </c>
      <c r="B491">
        <v>-0.19106000000000001</v>
      </c>
      <c r="C491">
        <v>3.8000000000000002E-4</v>
      </c>
      <c r="D491">
        <v>1.853</v>
      </c>
      <c r="E491">
        <v>2.294</v>
      </c>
      <c r="F491">
        <v>1.853</v>
      </c>
    </row>
    <row r="492" spans="1:6" x14ac:dyDescent="0.4">
      <c r="A492">
        <v>4900</v>
      </c>
      <c r="B492">
        <v>-0.18633</v>
      </c>
      <c r="C492">
        <v>-4.8999999999999998E-4</v>
      </c>
      <c r="D492">
        <v>1.839</v>
      </c>
      <c r="E492">
        <v>2.3220000000000001</v>
      </c>
      <c r="F492">
        <v>1.839</v>
      </c>
    </row>
    <row r="493" spans="1:6" x14ac:dyDescent="0.4">
      <c r="A493">
        <v>4910</v>
      </c>
      <c r="B493">
        <v>-0.19103999999999999</v>
      </c>
      <c r="C493">
        <v>3.6000000000000002E-4</v>
      </c>
      <c r="D493">
        <v>1.849</v>
      </c>
      <c r="E493">
        <v>2.302</v>
      </c>
      <c r="F493">
        <v>1.849</v>
      </c>
    </row>
    <row r="494" spans="1:6" x14ac:dyDescent="0.4">
      <c r="A494">
        <v>4920</v>
      </c>
      <c r="B494">
        <v>-0.18933</v>
      </c>
      <c r="C494">
        <v>-1.41E-3</v>
      </c>
      <c r="D494">
        <v>1.8859999999999999</v>
      </c>
      <c r="E494">
        <v>2.2269999999999999</v>
      </c>
      <c r="F494">
        <v>1.8859999999999999</v>
      </c>
    </row>
    <row r="495" spans="1:6" x14ac:dyDescent="0.4">
      <c r="A495">
        <v>4930</v>
      </c>
      <c r="B495">
        <v>-0.18981999999999999</v>
      </c>
      <c r="C495">
        <v>-2.4000000000000001E-4</v>
      </c>
      <c r="D495">
        <v>1.833</v>
      </c>
      <c r="E495">
        <v>2.335</v>
      </c>
      <c r="F495">
        <v>1.833</v>
      </c>
    </row>
    <row r="496" spans="1:6" x14ac:dyDescent="0.4">
      <c r="A496">
        <v>4940</v>
      </c>
      <c r="B496">
        <v>-0.19102</v>
      </c>
      <c r="C496">
        <v>2.9999999999999997E-4</v>
      </c>
      <c r="D496">
        <v>1.8360000000000001</v>
      </c>
      <c r="E496">
        <v>2.3279999999999998</v>
      </c>
      <c r="F496">
        <v>1.8360000000000001</v>
      </c>
    </row>
    <row r="497" spans="1:6" x14ac:dyDescent="0.4">
      <c r="A497">
        <v>4950</v>
      </c>
      <c r="B497">
        <v>-0.19189999999999999</v>
      </c>
      <c r="C497">
        <v>6.7000000000000002E-4</v>
      </c>
      <c r="D497">
        <v>1.895</v>
      </c>
      <c r="E497">
        <v>2.2109999999999999</v>
      </c>
      <c r="F497">
        <v>1.895</v>
      </c>
    </row>
    <row r="498" spans="1:6" x14ac:dyDescent="0.4">
      <c r="A498">
        <v>4960</v>
      </c>
      <c r="B498">
        <v>-0.19176000000000001</v>
      </c>
      <c r="C498">
        <v>-2.48E-3</v>
      </c>
      <c r="D498">
        <v>1.8620000000000001</v>
      </c>
      <c r="E498">
        <v>2.2759999999999998</v>
      </c>
      <c r="F498">
        <v>1.8620000000000001</v>
      </c>
    </row>
    <row r="499" spans="1:6" x14ac:dyDescent="0.4">
      <c r="A499">
        <v>4970</v>
      </c>
      <c r="B499">
        <v>-0.19120000000000001</v>
      </c>
      <c r="C499">
        <v>3.6999999999999999E-4</v>
      </c>
      <c r="D499">
        <v>1.86</v>
      </c>
      <c r="E499">
        <v>2.2799999999999998</v>
      </c>
      <c r="F499">
        <v>1.86</v>
      </c>
    </row>
    <row r="500" spans="1:6" x14ac:dyDescent="0.4">
      <c r="A500">
        <v>4980</v>
      </c>
      <c r="B500">
        <v>-0.19109000000000001</v>
      </c>
      <c r="C500">
        <v>3.2000000000000003E-4</v>
      </c>
      <c r="D500">
        <v>1.835</v>
      </c>
      <c r="E500">
        <v>2.33</v>
      </c>
      <c r="F500">
        <v>1.835</v>
      </c>
    </row>
    <row r="501" spans="1:6" x14ac:dyDescent="0.4">
      <c r="A501">
        <v>4990</v>
      </c>
      <c r="B501">
        <v>-0.19134999999999999</v>
      </c>
      <c r="C501">
        <v>4.4000000000000002E-4</v>
      </c>
      <c r="D501">
        <v>1.889</v>
      </c>
      <c r="E501">
        <v>2.222</v>
      </c>
      <c r="F501">
        <v>1.889</v>
      </c>
    </row>
    <row r="502" spans="1:6" x14ac:dyDescent="0.4">
      <c r="A502">
        <v>5000</v>
      </c>
      <c r="B502">
        <v>-0.19127</v>
      </c>
      <c r="C502">
        <v>4.4000000000000002E-4</v>
      </c>
      <c r="D502">
        <v>1.8520000000000001</v>
      </c>
      <c r="E502">
        <v>2.2959999999999998</v>
      </c>
      <c r="F502">
        <v>1.8520000000000001</v>
      </c>
    </row>
    <row r="503" spans="1:6" x14ac:dyDescent="0.4">
      <c r="A503">
        <v>5010</v>
      </c>
      <c r="B503">
        <v>-0.19283</v>
      </c>
      <c r="C503">
        <v>8.0000000000000007E-5</v>
      </c>
      <c r="D503">
        <v>1.849</v>
      </c>
      <c r="E503">
        <v>2.302</v>
      </c>
      <c r="F503">
        <v>1.849</v>
      </c>
    </row>
    <row r="504" spans="1:6" x14ac:dyDescent="0.4">
      <c r="A504">
        <v>5020</v>
      </c>
      <c r="B504">
        <v>-0.19119</v>
      </c>
      <c r="C504">
        <v>3.8000000000000002E-4</v>
      </c>
      <c r="D504">
        <v>1.8620000000000001</v>
      </c>
      <c r="E504">
        <v>2.2770000000000001</v>
      </c>
      <c r="F504">
        <v>1.8620000000000001</v>
      </c>
    </row>
    <row r="505" spans="1:6" x14ac:dyDescent="0.4">
      <c r="A505">
        <v>5030</v>
      </c>
      <c r="B505">
        <v>-0.19209000000000001</v>
      </c>
      <c r="C505">
        <v>2.5000000000000001E-4</v>
      </c>
      <c r="D505">
        <v>1.881</v>
      </c>
      <c r="E505">
        <v>2.238</v>
      </c>
      <c r="F505">
        <v>1.881</v>
      </c>
    </row>
    <row r="506" spans="1:6" x14ac:dyDescent="0.4">
      <c r="A506">
        <v>5040</v>
      </c>
      <c r="B506">
        <v>-0.19133</v>
      </c>
      <c r="C506">
        <v>4.0000000000000002E-4</v>
      </c>
      <c r="D506">
        <v>1.89</v>
      </c>
      <c r="E506">
        <v>2.2210000000000001</v>
      </c>
      <c r="F506">
        <v>1.89</v>
      </c>
    </row>
    <row r="507" spans="1:6" x14ac:dyDescent="0.4">
      <c r="A507">
        <v>5050</v>
      </c>
      <c r="B507">
        <v>-0.19136</v>
      </c>
      <c r="C507">
        <v>4.0999999999999999E-4</v>
      </c>
      <c r="D507">
        <v>1.8959999999999999</v>
      </c>
      <c r="E507">
        <v>2.2069999999999999</v>
      </c>
      <c r="F507">
        <v>1.8959999999999999</v>
      </c>
    </row>
    <row r="508" spans="1:6" x14ac:dyDescent="0.4">
      <c r="A508">
        <v>5060</v>
      </c>
      <c r="B508">
        <v>-0.19128000000000001</v>
      </c>
      <c r="C508">
        <v>3.6999999999999999E-4</v>
      </c>
      <c r="D508">
        <v>1.88</v>
      </c>
      <c r="E508">
        <v>2.2400000000000002</v>
      </c>
      <c r="F508">
        <v>1.88</v>
      </c>
    </row>
    <row r="509" spans="1:6" x14ac:dyDescent="0.4">
      <c r="A509">
        <v>5070</v>
      </c>
      <c r="B509">
        <v>-0.19153999999999999</v>
      </c>
      <c r="C509">
        <v>4.6999999999999999E-4</v>
      </c>
      <c r="D509">
        <v>1.9119999999999999</v>
      </c>
      <c r="E509">
        <v>2.1760000000000002</v>
      </c>
      <c r="F509">
        <v>1.9119999999999999</v>
      </c>
    </row>
    <row r="510" spans="1:6" x14ac:dyDescent="0.4">
      <c r="A510">
        <v>5080</v>
      </c>
      <c r="B510">
        <v>-0.19119</v>
      </c>
      <c r="C510">
        <v>3.8000000000000002E-4</v>
      </c>
      <c r="D510">
        <v>1.877</v>
      </c>
      <c r="E510">
        <v>2.2469999999999999</v>
      </c>
      <c r="F510">
        <v>1.877</v>
      </c>
    </row>
    <row r="511" spans="1:6" x14ac:dyDescent="0.4">
      <c r="A511">
        <v>5090</v>
      </c>
      <c r="B511">
        <v>-0.19126000000000001</v>
      </c>
      <c r="C511">
        <v>4.0999999999999999E-4</v>
      </c>
      <c r="D511">
        <v>1.89</v>
      </c>
      <c r="E511">
        <v>2.2189999999999999</v>
      </c>
      <c r="F511">
        <v>1.89</v>
      </c>
    </row>
    <row r="512" spans="1:6" x14ac:dyDescent="0.4">
      <c r="A512">
        <v>5100</v>
      </c>
      <c r="B512">
        <v>-0.18961</v>
      </c>
      <c r="C512">
        <v>-2.48E-3</v>
      </c>
      <c r="D512">
        <v>1.8480000000000001</v>
      </c>
      <c r="E512">
        <v>2.3039999999999998</v>
      </c>
      <c r="F512">
        <v>1.8480000000000001</v>
      </c>
    </row>
    <row r="513" spans="1:6" x14ac:dyDescent="0.4">
      <c r="A513">
        <v>5110</v>
      </c>
      <c r="B513">
        <v>-0.19333</v>
      </c>
      <c r="C513">
        <v>-1.82E-3</v>
      </c>
      <c r="D513">
        <v>1.875</v>
      </c>
      <c r="E513">
        <v>2.2490000000000001</v>
      </c>
      <c r="F513">
        <v>1.875</v>
      </c>
    </row>
    <row r="514" spans="1:6" x14ac:dyDescent="0.4">
      <c r="A514">
        <v>5120</v>
      </c>
      <c r="B514">
        <v>-0.19175</v>
      </c>
      <c r="C514">
        <v>3.8000000000000002E-4</v>
      </c>
      <c r="D514">
        <v>1.881</v>
      </c>
      <c r="E514">
        <v>2.238</v>
      </c>
      <c r="F514">
        <v>1.881</v>
      </c>
    </row>
    <row r="515" spans="1:6" x14ac:dyDescent="0.4">
      <c r="A515">
        <v>5130</v>
      </c>
      <c r="B515">
        <v>-0.19112999999999999</v>
      </c>
      <c r="C515">
        <v>3.5E-4</v>
      </c>
      <c r="D515">
        <v>1.857</v>
      </c>
      <c r="E515">
        <v>2.286</v>
      </c>
      <c r="F515">
        <v>1.857</v>
      </c>
    </row>
    <row r="516" spans="1:6" x14ac:dyDescent="0.4">
      <c r="A516">
        <v>5140</v>
      </c>
      <c r="B516">
        <v>-0.19233</v>
      </c>
      <c r="C516">
        <v>2.0000000000000002E-5</v>
      </c>
      <c r="D516">
        <v>1.9119999999999999</v>
      </c>
      <c r="E516">
        <v>2.1760000000000002</v>
      </c>
      <c r="F516">
        <v>1.9119999999999999</v>
      </c>
    </row>
    <row r="517" spans="1:6" x14ac:dyDescent="0.4">
      <c r="A517">
        <v>5150</v>
      </c>
      <c r="B517">
        <v>-0.19111</v>
      </c>
      <c r="C517">
        <v>1.0000000000000001E-5</v>
      </c>
      <c r="D517">
        <v>1.875</v>
      </c>
      <c r="E517">
        <v>2.2490000000000001</v>
      </c>
      <c r="F517">
        <v>1.875</v>
      </c>
    </row>
    <row r="518" spans="1:6" x14ac:dyDescent="0.4">
      <c r="A518">
        <v>5160</v>
      </c>
      <c r="B518">
        <v>-0.19120000000000001</v>
      </c>
      <c r="C518">
        <v>3.3E-4</v>
      </c>
      <c r="D518">
        <v>1.86</v>
      </c>
      <c r="E518">
        <v>2.2799999999999998</v>
      </c>
      <c r="F518">
        <v>1.86</v>
      </c>
    </row>
    <row r="519" spans="1:6" x14ac:dyDescent="0.4">
      <c r="A519">
        <v>5170</v>
      </c>
      <c r="B519">
        <v>-0.19120999999999999</v>
      </c>
      <c r="C519">
        <v>3.1E-4</v>
      </c>
      <c r="D519">
        <v>1.851</v>
      </c>
      <c r="E519">
        <v>2.298</v>
      </c>
      <c r="F519">
        <v>1.851</v>
      </c>
    </row>
    <row r="520" spans="1:6" x14ac:dyDescent="0.4">
      <c r="A520">
        <v>5180</v>
      </c>
      <c r="B520">
        <v>-0.19151000000000001</v>
      </c>
      <c r="C520">
        <v>3.8000000000000002E-4</v>
      </c>
      <c r="D520">
        <v>1.877</v>
      </c>
      <c r="E520">
        <v>2.2450000000000001</v>
      </c>
      <c r="F520">
        <v>1.877</v>
      </c>
    </row>
    <row r="521" spans="1:6" x14ac:dyDescent="0.4">
      <c r="A521">
        <v>5190</v>
      </c>
      <c r="B521">
        <v>-0.1915</v>
      </c>
      <c r="C521">
        <v>4.4000000000000002E-4</v>
      </c>
      <c r="D521">
        <v>1.9079999999999999</v>
      </c>
      <c r="E521">
        <v>2.1829999999999998</v>
      </c>
      <c r="F521">
        <v>1.9079999999999999</v>
      </c>
    </row>
    <row r="522" spans="1:6" x14ac:dyDescent="0.4">
      <c r="A522">
        <v>5200</v>
      </c>
      <c r="B522">
        <v>-0.19177</v>
      </c>
      <c r="C522">
        <v>4.6999999999999999E-4</v>
      </c>
      <c r="D522">
        <v>1.9119999999999999</v>
      </c>
      <c r="E522">
        <v>2.177</v>
      </c>
      <c r="F522">
        <v>1.9119999999999999</v>
      </c>
    </row>
    <row r="523" spans="1:6" x14ac:dyDescent="0.4">
      <c r="A523">
        <v>5210</v>
      </c>
      <c r="B523">
        <v>-0.19384999999999999</v>
      </c>
      <c r="C523">
        <v>9.0000000000000006E-5</v>
      </c>
      <c r="D523">
        <v>1.8859999999999999</v>
      </c>
      <c r="E523">
        <v>2.2280000000000002</v>
      </c>
      <c r="F523">
        <v>1.8859999999999999</v>
      </c>
    </row>
    <row r="524" spans="1:6" x14ac:dyDescent="0.4">
      <c r="A524">
        <v>5220</v>
      </c>
      <c r="B524">
        <v>-0.18989</v>
      </c>
      <c r="C524">
        <v>-1.0300000000000001E-3</v>
      </c>
      <c r="D524">
        <v>1.893</v>
      </c>
      <c r="E524">
        <v>2.2130000000000001</v>
      </c>
      <c r="F524">
        <v>1.893</v>
      </c>
    </row>
    <row r="525" spans="1:6" x14ac:dyDescent="0.4">
      <c r="A525">
        <v>5230</v>
      </c>
      <c r="B525">
        <v>-0.19133</v>
      </c>
      <c r="C525">
        <v>3.4000000000000002E-4</v>
      </c>
      <c r="D525">
        <v>1.88</v>
      </c>
      <c r="E525">
        <v>2.2400000000000002</v>
      </c>
      <c r="F525">
        <v>1.88</v>
      </c>
    </row>
    <row r="526" spans="1:6" x14ac:dyDescent="0.4">
      <c r="A526">
        <v>5240</v>
      </c>
      <c r="B526">
        <v>-0.19133</v>
      </c>
      <c r="C526">
        <v>3.3E-4</v>
      </c>
      <c r="D526">
        <v>1.879</v>
      </c>
      <c r="E526">
        <v>2.242</v>
      </c>
      <c r="F526">
        <v>1.879</v>
      </c>
    </row>
    <row r="527" spans="1:6" x14ac:dyDescent="0.4">
      <c r="A527">
        <v>5250</v>
      </c>
      <c r="B527">
        <v>-0.19147</v>
      </c>
      <c r="C527">
        <v>3.8999999999999999E-4</v>
      </c>
      <c r="D527">
        <v>1.913</v>
      </c>
      <c r="E527">
        <v>2.1739999999999999</v>
      </c>
      <c r="F527">
        <v>1.913</v>
      </c>
    </row>
    <row r="528" spans="1:6" x14ac:dyDescent="0.4">
      <c r="A528">
        <v>5260</v>
      </c>
      <c r="B528">
        <v>-0.18664</v>
      </c>
      <c r="C528">
        <v>-2.9999999999999997E-4</v>
      </c>
      <c r="D528">
        <v>1.877</v>
      </c>
      <c r="E528">
        <v>2.246</v>
      </c>
      <c r="F528">
        <v>1.877</v>
      </c>
    </row>
    <row r="529" spans="1:6" x14ac:dyDescent="0.4">
      <c r="A529">
        <v>5270</v>
      </c>
      <c r="B529">
        <v>-0.19145000000000001</v>
      </c>
      <c r="C529">
        <v>3.8000000000000002E-4</v>
      </c>
      <c r="D529">
        <v>1.91</v>
      </c>
      <c r="E529">
        <v>2.181</v>
      </c>
      <c r="F529">
        <v>1.91</v>
      </c>
    </row>
    <row r="530" spans="1:6" x14ac:dyDescent="0.4">
      <c r="A530">
        <v>5280</v>
      </c>
      <c r="B530">
        <v>-0.1915</v>
      </c>
      <c r="C530">
        <v>-1.6000000000000001E-4</v>
      </c>
      <c r="D530">
        <v>1.899</v>
      </c>
      <c r="E530">
        <v>2.202</v>
      </c>
      <c r="F530">
        <v>1.899</v>
      </c>
    </row>
    <row r="531" spans="1:6" x14ac:dyDescent="0.4">
      <c r="A531">
        <v>5290</v>
      </c>
      <c r="B531">
        <v>-0.19137000000000001</v>
      </c>
      <c r="C531">
        <v>3.4000000000000002E-4</v>
      </c>
      <c r="D531">
        <v>1.8879999999999999</v>
      </c>
      <c r="E531">
        <v>2.2250000000000001</v>
      </c>
      <c r="F531">
        <v>1.8879999999999999</v>
      </c>
    </row>
    <row r="532" spans="1:6" x14ac:dyDescent="0.4">
      <c r="A532">
        <v>5300</v>
      </c>
      <c r="B532">
        <v>-0.19167999999999999</v>
      </c>
      <c r="C532">
        <v>2.9999999999999997E-4</v>
      </c>
      <c r="D532">
        <v>1.867</v>
      </c>
      <c r="E532">
        <v>2.2669999999999999</v>
      </c>
      <c r="F532">
        <v>1.867</v>
      </c>
    </row>
    <row r="533" spans="1:6" x14ac:dyDescent="0.4">
      <c r="A533">
        <v>5310</v>
      </c>
      <c r="B533">
        <v>-0.19145000000000001</v>
      </c>
      <c r="C533">
        <v>2.3000000000000001E-4</v>
      </c>
      <c r="D533">
        <v>1.919</v>
      </c>
      <c r="E533">
        <v>2.1619999999999999</v>
      </c>
      <c r="F533">
        <v>1.919</v>
      </c>
    </row>
    <row r="534" spans="1:6" x14ac:dyDescent="0.4">
      <c r="A534">
        <v>5320</v>
      </c>
      <c r="B534">
        <v>-0.19148000000000001</v>
      </c>
      <c r="C534">
        <v>3.8000000000000002E-4</v>
      </c>
      <c r="D534">
        <v>1.9159999999999999</v>
      </c>
      <c r="E534">
        <v>2.1680000000000001</v>
      </c>
      <c r="F534">
        <v>1.9159999999999999</v>
      </c>
    </row>
    <row r="535" spans="1:6" x14ac:dyDescent="0.4">
      <c r="A535">
        <v>5330</v>
      </c>
      <c r="B535">
        <v>-0.19147</v>
      </c>
      <c r="C535">
        <v>3.6000000000000002E-4</v>
      </c>
      <c r="D535">
        <v>1.8979999999999999</v>
      </c>
      <c r="E535">
        <v>2.2040000000000002</v>
      </c>
      <c r="F535">
        <v>1.8979999999999999</v>
      </c>
    </row>
    <row r="536" spans="1:6" x14ac:dyDescent="0.4">
      <c r="A536">
        <v>5340</v>
      </c>
      <c r="B536">
        <v>-0.19155</v>
      </c>
      <c r="C536">
        <v>3.3E-4</v>
      </c>
      <c r="D536">
        <v>1.8839999999999999</v>
      </c>
      <c r="E536">
        <v>2.2309999999999999</v>
      </c>
      <c r="F536">
        <v>1.8839999999999999</v>
      </c>
    </row>
    <row r="537" spans="1:6" x14ac:dyDescent="0.4">
      <c r="A537">
        <v>5350</v>
      </c>
      <c r="B537">
        <v>-0.19495000000000001</v>
      </c>
      <c r="C537">
        <v>-2.5000000000000001E-4</v>
      </c>
      <c r="D537">
        <v>1.8819999999999999</v>
      </c>
      <c r="E537">
        <v>2.2360000000000002</v>
      </c>
      <c r="F537">
        <v>1.8819999999999999</v>
      </c>
    </row>
    <row r="538" spans="1:6" x14ac:dyDescent="0.4">
      <c r="A538">
        <v>5360</v>
      </c>
      <c r="B538">
        <v>-0.18804999999999999</v>
      </c>
      <c r="C538">
        <v>-3.3E-4</v>
      </c>
      <c r="D538">
        <v>1.915</v>
      </c>
      <c r="E538">
        <v>2.169</v>
      </c>
      <c r="F538">
        <v>1.915</v>
      </c>
    </row>
    <row r="539" spans="1:6" x14ac:dyDescent="0.4">
      <c r="A539">
        <v>5370</v>
      </c>
      <c r="B539">
        <v>-0.19153000000000001</v>
      </c>
      <c r="C539">
        <v>3.6000000000000002E-4</v>
      </c>
      <c r="D539">
        <v>1.8979999999999999</v>
      </c>
      <c r="E539">
        <v>2.2040000000000002</v>
      </c>
      <c r="F539">
        <v>1.8979999999999999</v>
      </c>
    </row>
    <row r="540" spans="1:6" x14ac:dyDescent="0.4">
      <c r="A540">
        <v>5380</v>
      </c>
      <c r="B540">
        <v>-0.19162999999999999</v>
      </c>
      <c r="C540">
        <v>4.0000000000000002E-4</v>
      </c>
      <c r="D540">
        <v>1.9239999999999999</v>
      </c>
      <c r="E540">
        <v>2.1520000000000001</v>
      </c>
      <c r="F540">
        <v>1.9239999999999999</v>
      </c>
    </row>
    <row r="541" spans="1:6" x14ac:dyDescent="0.4">
      <c r="A541">
        <v>5390</v>
      </c>
      <c r="B541">
        <v>-0.19164</v>
      </c>
      <c r="C541">
        <v>4.0000000000000002E-4</v>
      </c>
      <c r="D541">
        <v>1.925</v>
      </c>
      <c r="E541">
        <v>2.149</v>
      </c>
      <c r="F541">
        <v>1.925</v>
      </c>
    </row>
    <row r="542" spans="1:6" x14ac:dyDescent="0.4">
      <c r="A542">
        <v>5400</v>
      </c>
      <c r="B542">
        <v>-0.19155</v>
      </c>
      <c r="C542">
        <v>3.6000000000000002E-4</v>
      </c>
      <c r="D542">
        <v>1.9</v>
      </c>
      <c r="E542">
        <v>2.2000000000000002</v>
      </c>
      <c r="F542">
        <v>1.9</v>
      </c>
    </row>
    <row r="543" spans="1:6" x14ac:dyDescent="0.4">
      <c r="A543">
        <v>5410</v>
      </c>
      <c r="B543">
        <v>-0.19152</v>
      </c>
      <c r="C543">
        <v>3.4000000000000002E-4</v>
      </c>
      <c r="D543">
        <v>1.8939999999999999</v>
      </c>
      <c r="E543">
        <v>2.2120000000000002</v>
      </c>
      <c r="F543">
        <v>1.8939999999999999</v>
      </c>
    </row>
    <row r="544" spans="1:6" x14ac:dyDescent="0.4">
      <c r="A544">
        <v>5420</v>
      </c>
      <c r="B544">
        <v>-0.19147</v>
      </c>
      <c r="C544">
        <v>-5.0000000000000002E-5</v>
      </c>
      <c r="D544">
        <v>1.915</v>
      </c>
      <c r="E544">
        <v>2.1709999999999998</v>
      </c>
      <c r="F544">
        <v>1.915</v>
      </c>
    </row>
    <row r="545" spans="1:6" x14ac:dyDescent="0.4">
      <c r="A545">
        <v>5430</v>
      </c>
      <c r="B545">
        <v>-0.19156999999999999</v>
      </c>
      <c r="C545">
        <v>3.6000000000000002E-4</v>
      </c>
      <c r="D545">
        <v>1.905</v>
      </c>
      <c r="E545">
        <v>2.19</v>
      </c>
      <c r="F545">
        <v>1.905</v>
      </c>
    </row>
    <row r="546" spans="1:6" x14ac:dyDescent="0.4">
      <c r="A546">
        <v>5440</v>
      </c>
      <c r="B546">
        <v>-0.19172</v>
      </c>
      <c r="C546">
        <v>4.2999999999999999E-4</v>
      </c>
      <c r="D546">
        <v>1.946</v>
      </c>
      <c r="E546">
        <v>2.1080000000000001</v>
      </c>
      <c r="F546">
        <v>1.946</v>
      </c>
    </row>
    <row r="547" spans="1:6" x14ac:dyDescent="0.4">
      <c r="A547">
        <v>5450</v>
      </c>
      <c r="B547">
        <v>-0.19166</v>
      </c>
      <c r="C547">
        <v>3.8000000000000002E-4</v>
      </c>
      <c r="D547">
        <v>1.9319999999999999</v>
      </c>
      <c r="E547">
        <v>2.1360000000000001</v>
      </c>
      <c r="F547">
        <v>1.9319999999999999</v>
      </c>
    </row>
    <row r="548" spans="1:6" x14ac:dyDescent="0.4">
      <c r="A548">
        <v>5460</v>
      </c>
      <c r="B548">
        <v>-0.19191</v>
      </c>
      <c r="C548">
        <v>4.2000000000000002E-4</v>
      </c>
      <c r="D548">
        <v>1.9079999999999999</v>
      </c>
      <c r="E548">
        <v>2.1829999999999998</v>
      </c>
      <c r="F548">
        <v>1.9079999999999999</v>
      </c>
    </row>
    <row r="549" spans="1:6" x14ac:dyDescent="0.4">
      <c r="A549">
        <v>5470</v>
      </c>
      <c r="B549">
        <v>-0.19242000000000001</v>
      </c>
      <c r="C549">
        <v>3.3E-4</v>
      </c>
      <c r="D549">
        <v>1.92</v>
      </c>
      <c r="E549">
        <v>2.161</v>
      </c>
      <c r="F549">
        <v>1.92</v>
      </c>
    </row>
    <row r="550" spans="1:6" x14ac:dyDescent="0.4">
      <c r="A550">
        <v>5480</v>
      </c>
      <c r="B550">
        <v>-0.19402</v>
      </c>
      <c r="C550">
        <v>3.3E-4</v>
      </c>
      <c r="D550">
        <v>1.9379999999999999</v>
      </c>
      <c r="E550">
        <v>2.1240000000000001</v>
      </c>
      <c r="F550">
        <v>1.9379999999999999</v>
      </c>
    </row>
    <row r="551" spans="1:6" x14ac:dyDescent="0.4">
      <c r="A551">
        <v>5490</v>
      </c>
      <c r="B551">
        <v>-0.193</v>
      </c>
      <c r="C551">
        <v>3.2000000000000003E-4</v>
      </c>
      <c r="D551">
        <v>1.92</v>
      </c>
      <c r="E551">
        <v>2.1589999999999998</v>
      </c>
      <c r="F551">
        <v>1.92</v>
      </c>
    </row>
    <row r="552" spans="1:6" x14ac:dyDescent="0.4">
      <c r="A552">
        <v>5500</v>
      </c>
      <c r="B552">
        <v>-0.19172</v>
      </c>
      <c r="C552">
        <v>3.4000000000000002E-4</v>
      </c>
      <c r="D552">
        <v>1.9119999999999999</v>
      </c>
      <c r="E552">
        <v>2.1760000000000002</v>
      </c>
      <c r="F552">
        <v>1.9119999999999999</v>
      </c>
    </row>
    <row r="553" spans="1:6" x14ac:dyDescent="0.4">
      <c r="A553">
        <v>5510</v>
      </c>
      <c r="B553">
        <v>-0.19175</v>
      </c>
      <c r="C553">
        <v>3.5E-4</v>
      </c>
      <c r="D553">
        <v>1.9219999999999999</v>
      </c>
      <c r="E553">
        <v>2.157</v>
      </c>
      <c r="F553">
        <v>1.9219999999999999</v>
      </c>
    </row>
    <row r="554" spans="1:6" x14ac:dyDescent="0.4">
      <c r="A554">
        <v>5520</v>
      </c>
      <c r="B554">
        <v>-0.18975</v>
      </c>
      <c r="C554">
        <v>-1.4999999999999999E-4</v>
      </c>
      <c r="D554">
        <v>1.9339999999999999</v>
      </c>
      <c r="E554">
        <v>2.1320000000000001</v>
      </c>
      <c r="F554">
        <v>1.9339999999999999</v>
      </c>
    </row>
    <row r="555" spans="1:6" x14ac:dyDescent="0.4">
      <c r="A555">
        <v>5530</v>
      </c>
      <c r="B555">
        <v>-0.19178999999999999</v>
      </c>
      <c r="C555">
        <v>3.6999999999999999E-4</v>
      </c>
      <c r="D555">
        <v>1.9339999999999999</v>
      </c>
      <c r="E555">
        <v>2.1320000000000001</v>
      </c>
      <c r="F555">
        <v>1.9339999999999999</v>
      </c>
    </row>
    <row r="556" spans="1:6" x14ac:dyDescent="0.4">
      <c r="A556">
        <v>5540</v>
      </c>
      <c r="B556">
        <v>-0.19176000000000001</v>
      </c>
      <c r="C556">
        <v>3.6000000000000002E-4</v>
      </c>
      <c r="D556">
        <v>1.9239999999999999</v>
      </c>
      <c r="E556">
        <v>2.153</v>
      </c>
      <c r="F556">
        <v>1.9239999999999999</v>
      </c>
    </row>
    <row r="557" spans="1:6" x14ac:dyDescent="0.4">
      <c r="A557">
        <v>5550</v>
      </c>
      <c r="B557">
        <v>-0.19176000000000001</v>
      </c>
      <c r="C557">
        <v>3.5E-4</v>
      </c>
      <c r="D557">
        <v>1.921</v>
      </c>
      <c r="E557">
        <v>2.157</v>
      </c>
      <c r="F557">
        <v>1.921</v>
      </c>
    </row>
    <row r="558" spans="1:6" x14ac:dyDescent="0.4">
      <c r="A558">
        <v>5560</v>
      </c>
      <c r="B558">
        <v>-0.19188</v>
      </c>
      <c r="C558">
        <v>4.0999999999999999E-4</v>
      </c>
      <c r="D558">
        <v>1.9550000000000001</v>
      </c>
      <c r="E558">
        <v>2.09</v>
      </c>
      <c r="F558">
        <v>1.9550000000000001</v>
      </c>
    </row>
    <row r="559" spans="1:6" x14ac:dyDescent="0.4">
      <c r="A559">
        <v>5570</v>
      </c>
      <c r="B559">
        <v>-0.19272</v>
      </c>
      <c r="C559">
        <v>1.9000000000000001E-4</v>
      </c>
      <c r="D559">
        <v>1.944</v>
      </c>
      <c r="E559">
        <v>2.1120000000000001</v>
      </c>
      <c r="F559">
        <v>1.944</v>
      </c>
    </row>
    <row r="560" spans="1:6" x14ac:dyDescent="0.4">
      <c r="A560">
        <v>5580</v>
      </c>
      <c r="B560">
        <v>-0.19187000000000001</v>
      </c>
      <c r="C560">
        <v>4.0000000000000002E-4</v>
      </c>
      <c r="D560">
        <v>1.954</v>
      </c>
      <c r="E560">
        <v>2.0920000000000001</v>
      </c>
      <c r="F560">
        <v>1.954</v>
      </c>
    </row>
    <row r="561" spans="1:6" x14ac:dyDescent="0.4">
      <c r="A561">
        <v>5590</v>
      </c>
      <c r="B561">
        <v>-0.19164999999999999</v>
      </c>
      <c r="C561">
        <v>2.9999999999999997E-4</v>
      </c>
      <c r="D561">
        <v>1.8859999999999999</v>
      </c>
      <c r="E561">
        <v>2.2280000000000002</v>
      </c>
      <c r="F561">
        <v>1.8859999999999999</v>
      </c>
    </row>
    <row r="562" spans="1:6" x14ac:dyDescent="0.4">
      <c r="A562">
        <v>5600</v>
      </c>
      <c r="B562">
        <v>-0.1918</v>
      </c>
      <c r="C562">
        <v>3.6999999999999999E-4</v>
      </c>
      <c r="D562">
        <v>1.927</v>
      </c>
      <c r="E562">
        <v>2.1469999999999998</v>
      </c>
      <c r="F562">
        <v>1.927</v>
      </c>
    </row>
    <row r="563" spans="1:6" x14ac:dyDescent="0.4">
      <c r="A563">
        <v>5610</v>
      </c>
      <c r="B563">
        <v>-0.19186</v>
      </c>
      <c r="C563">
        <v>4.0000000000000002E-4</v>
      </c>
      <c r="D563">
        <v>1.9450000000000001</v>
      </c>
      <c r="E563">
        <v>2.1110000000000002</v>
      </c>
      <c r="F563">
        <v>1.9450000000000001</v>
      </c>
    </row>
    <row r="564" spans="1:6" x14ac:dyDescent="0.4">
      <c r="A564">
        <v>5620</v>
      </c>
      <c r="B564">
        <v>-0.19231999999999999</v>
      </c>
      <c r="C564">
        <v>3.4000000000000002E-4</v>
      </c>
      <c r="D564">
        <v>1.956</v>
      </c>
      <c r="E564">
        <v>2.089</v>
      </c>
      <c r="F564">
        <v>1.956</v>
      </c>
    </row>
    <row r="565" spans="1:6" x14ac:dyDescent="0.4">
      <c r="A565">
        <v>5630</v>
      </c>
      <c r="B565">
        <v>-0.19164</v>
      </c>
      <c r="C565">
        <v>4.0000000000000002E-4</v>
      </c>
      <c r="D565">
        <v>1.9339999999999999</v>
      </c>
      <c r="E565">
        <v>2.1320000000000001</v>
      </c>
      <c r="F565">
        <v>1.9339999999999999</v>
      </c>
    </row>
    <row r="566" spans="1:6" x14ac:dyDescent="0.4">
      <c r="A566">
        <v>5640</v>
      </c>
      <c r="B566">
        <v>-0.19181000000000001</v>
      </c>
      <c r="C566">
        <v>4.0999999999999999E-4</v>
      </c>
      <c r="D566">
        <v>1.952</v>
      </c>
      <c r="E566">
        <v>2.0950000000000002</v>
      </c>
      <c r="F566">
        <v>1.952</v>
      </c>
    </row>
    <row r="567" spans="1:6" x14ac:dyDescent="0.4">
      <c r="A567">
        <v>5650</v>
      </c>
      <c r="B567">
        <v>-0.19170999999999999</v>
      </c>
      <c r="C567">
        <v>4.2999999999999999E-4</v>
      </c>
      <c r="D567">
        <v>1.9530000000000001</v>
      </c>
      <c r="E567">
        <v>2.093</v>
      </c>
      <c r="F567">
        <v>1.9530000000000001</v>
      </c>
    </row>
    <row r="568" spans="1:6" x14ac:dyDescent="0.4">
      <c r="A568">
        <v>5660</v>
      </c>
      <c r="B568">
        <v>-0.19120999999999999</v>
      </c>
      <c r="C568">
        <v>-2.9E-4</v>
      </c>
      <c r="D568">
        <v>1.9510000000000001</v>
      </c>
      <c r="E568">
        <v>2.0990000000000002</v>
      </c>
      <c r="F568">
        <v>1.9510000000000001</v>
      </c>
    </row>
    <row r="569" spans="1:6" x14ac:dyDescent="0.4">
      <c r="A569">
        <v>5670</v>
      </c>
      <c r="B569">
        <v>-0.19333</v>
      </c>
      <c r="C569">
        <v>2.9E-4</v>
      </c>
      <c r="D569">
        <v>1.968</v>
      </c>
      <c r="E569">
        <v>2.0640000000000001</v>
      </c>
      <c r="F569">
        <v>1.968</v>
      </c>
    </row>
    <row r="570" spans="1:6" x14ac:dyDescent="0.4">
      <c r="A570">
        <v>5680</v>
      </c>
      <c r="B570">
        <v>-0.19184999999999999</v>
      </c>
      <c r="C570">
        <v>4.2999999999999999E-4</v>
      </c>
      <c r="D570">
        <v>1.9670000000000001</v>
      </c>
      <c r="E570">
        <v>2.0659999999999998</v>
      </c>
      <c r="F570">
        <v>1.9670000000000001</v>
      </c>
    </row>
    <row r="571" spans="1:6" x14ac:dyDescent="0.4">
      <c r="A571">
        <v>5690</v>
      </c>
      <c r="B571">
        <v>-0.19178999999999999</v>
      </c>
      <c r="C571">
        <v>3.6999999999999999E-4</v>
      </c>
      <c r="D571">
        <v>1.925</v>
      </c>
      <c r="E571">
        <v>2.1509999999999998</v>
      </c>
      <c r="F571">
        <v>1.925</v>
      </c>
    </row>
    <row r="572" spans="1:6" x14ac:dyDescent="0.4">
      <c r="A572">
        <v>5700</v>
      </c>
      <c r="B572">
        <v>-0.19062999999999999</v>
      </c>
      <c r="C572">
        <v>-1.7899999999999999E-3</v>
      </c>
      <c r="D572">
        <v>1.901</v>
      </c>
      <c r="E572">
        <v>2.1970000000000001</v>
      </c>
      <c r="F572">
        <v>1.901</v>
      </c>
    </row>
    <row r="573" spans="1:6" x14ac:dyDescent="0.4">
      <c r="A573">
        <v>5710</v>
      </c>
      <c r="B573">
        <v>-0.18629000000000001</v>
      </c>
      <c r="C573">
        <v>-3.1E-4</v>
      </c>
      <c r="D573">
        <v>1.946</v>
      </c>
      <c r="E573">
        <v>2.1070000000000002</v>
      </c>
      <c r="F573">
        <v>1.946</v>
      </c>
    </row>
    <row r="574" spans="1:6" x14ac:dyDescent="0.4">
      <c r="A574">
        <v>5720</v>
      </c>
      <c r="B574">
        <v>-0.19186</v>
      </c>
      <c r="C574">
        <v>4.0999999999999999E-4</v>
      </c>
      <c r="D574">
        <v>1.9510000000000001</v>
      </c>
      <c r="E574">
        <v>2.097</v>
      </c>
      <c r="F574">
        <v>1.9510000000000001</v>
      </c>
    </row>
    <row r="575" spans="1:6" x14ac:dyDescent="0.4">
      <c r="A575">
        <v>5730</v>
      </c>
      <c r="B575">
        <v>-0.19192999999999999</v>
      </c>
      <c r="C575">
        <v>4.4999999999999999E-4</v>
      </c>
      <c r="D575">
        <v>1.9490000000000001</v>
      </c>
      <c r="E575">
        <v>2.1019999999999999</v>
      </c>
      <c r="F575">
        <v>1.9490000000000001</v>
      </c>
    </row>
    <row r="576" spans="1:6" x14ac:dyDescent="0.4">
      <c r="A576">
        <v>5740</v>
      </c>
      <c r="B576">
        <v>-0.19205</v>
      </c>
      <c r="C576">
        <v>3.8000000000000002E-4</v>
      </c>
      <c r="D576">
        <v>1.927</v>
      </c>
      <c r="E576">
        <v>2.145</v>
      </c>
      <c r="F576">
        <v>1.927</v>
      </c>
    </row>
    <row r="577" spans="1:6" x14ac:dyDescent="0.4">
      <c r="A577">
        <v>5750</v>
      </c>
      <c r="B577">
        <v>-0.19189000000000001</v>
      </c>
      <c r="C577">
        <v>3.8999999999999999E-4</v>
      </c>
      <c r="D577">
        <v>1.931</v>
      </c>
      <c r="E577">
        <v>2.1379999999999999</v>
      </c>
      <c r="F577">
        <v>1.931</v>
      </c>
    </row>
    <row r="578" spans="1:6" x14ac:dyDescent="0.4">
      <c r="A578">
        <v>5760</v>
      </c>
      <c r="B578">
        <v>-0.19186</v>
      </c>
      <c r="C578">
        <v>4.0000000000000002E-4</v>
      </c>
      <c r="D578">
        <v>1.9419999999999999</v>
      </c>
      <c r="E578">
        <v>2.117</v>
      </c>
      <c r="F578">
        <v>1.9419999999999999</v>
      </c>
    </row>
    <row r="579" spans="1:6" x14ac:dyDescent="0.4">
      <c r="A579">
        <v>5770</v>
      </c>
      <c r="B579">
        <v>-0.19188</v>
      </c>
      <c r="C579">
        <v>3.8999999999999999E-4</v>
      </c>
      <c r="D579">
        <v>1.9370000000000001</v>
      </c>
      <c r="E579">
        <v>2.1269999999999998</v>
      </c>
      <c r="F579">
        <v>1.9370000000000001</v>
      </c>
    </row>
    <row r="580" spans="1:6" x14ac:dyDescent="0.4">
      <c r="A580">
        <v>5780</v>
      </c>
      <c r="B580">
        <v>-0.19181000000000001</v>
      </c>
      <c r="C580">
        <v>3.6999999999999999E-4</v>
      </c>
      <c r="D580">
        <v>1.913</v>
      </c>
      <c r="E580">
        <v>2.173</v>
      </c>
      <c r="F580">
        <v>1.913</v>
      </c>
    </row>
    <row r="581" spans="1:6" x14ac:dyDescent="0.4">
      <c r="A581">
        <v>5790</v>
      </c>
      <c r="B581">
        <v>-0.19184999999999999</v>
      </c>
      <c r="C581">
        <v>3.8000000000000002E-4</v>
      </c>
      <c r="D581">
        <v>1.925</v>
      </c>
      <c r="E581">
        <v>2.15</v>
      </c>
      <c r="F581">
        <v>1.925</v>
      </c>
    </row>
    <row r="582" spans="1:6" x14ac:dyDescent="0.4">
      <c r="A582">
        <v>5800</v>
      </c>
      <c r="B582">
        <v>-0.19109000000000001</v>
      </c>
      <c r="C582">
        <v>3.3E-4</v>
      </c>
      <c r="D582">
        <v>1.9370000000000001</v>
      </c>
      <c r="E582">
        <v>2.1259999999999999</v>
      </c>
      <c r="F582">
        <v>1.9370000000000001</v>
      </c>
    </row>
    <row r="583" spans="1:6" x14ac:dyDescent="0.4">
      <c r="A583">
        <v>5810</v>
      </c>
      <c r="B583">
        <v>-0.19194</v>
      </c>
      <c r="C583">
        <v>3.8999999999999999E-4</v>
      </c>
      <c r="D583">
        <v>1.9390000000000001</v>
      </c>
      <c r="E583">
        <v>2.1219999999999999</v>
      </c>
      <c r="F583">
        <v>1.9390000000000001</v>
      </c>
    </row>
    <row r="584" spans="1:6" x14ac:dyDescent="0.4">
      <c r="A584">
        <v>5820</v>
      </c>
      <c r="B584">
        <v>-0.19223000000000001</v>
      </c>
      <c r="C584">
        <v>-3.6000000000000002E-4</v>
      </c>
      <c r="D584">
        <v>1.976</v>
      </c>
      <c r="E584">
        <v>2.0489999999999999</v>
      </c>
      <c r="F584">
        <v>1.976</v>
      </c>
    </row>
    <row r="585" spans="1:6" x14ac:dyDescent="0.4">
      <c r="A585">
        <v>5830</v>
      </c>
      <c r="B585">
        <v>-0.19186</v>
      </c>
      <c r="C585">
        <v>3.3E-4</v>
      </c>
      <c r="D585">
        <v>1.9259999999999999</v>
      </c>
      <c r="E585">
        <v>2.1469999999999998</v>
      </c>
      <c r="F585">
        <v>1.9259999999999999</v>
      </c>
    </row>
    <row r="586" spans="1:6" x14ac:dyDescent="0.4">
      <c r="A586">
        <v>5840</v>
      </c>
      <c r="B586">
        <v>-0.19194</v>
      </c>
      <c r="C586">
        <v>3.6999999999999999E-4</v>
      </c>
      <c r="D586">
        <v>1.9259999999999999</v>
      </c>
      <c r="E586">
        <v>2.149</v>
      </c>
      <c r="F586">
        <v>1.9259999999999999</v>
      </c>
    </row>
    <row r="587" spans="1:6" x14ac:dyDescent="0.4">
      <c r="A587">
        <v>5850</v>
      </c>
      <c r="B587">
        <v>-0.19209000000000001</v>
      </c>
      <c r="C587">
        <v>4.2999999999999999E-4</v>
      </c>
      <c r="D587">
        <v>1.978</v>
      </c>
      <c r="E587">
        <v>2.0449999999999999</v>
      </c>
      <c r="F587">
        <v>1.978</v>
      </c>
    </row>
    <row r="588" spans="1:6" x14ac:dyDescent="0.4">
      <c r="A588">
        <v>5860</v>
      </c>
      <c r="B588">
        <v>-0.19184000000000001</v>
      </c>
      <c r="C588">
        <v>3.1E-4</v>
      </c>
      <c r="D588">
        <v>1.9450000000000001</v>
      </c>
      <c r="E588">
        <v>2.11</v>
      </c>
      <c r="F588">
        <v>1.9450000000000001</v>
      </c>
    </row>
    <row r="589" spans="1:6" x14ac:dyDescent="0.4">
      <c r="A589">
        <v>5870</v>
      </c>
      <c r="B589">
        <v>-0.19186</v>
      </c>
      <c r="C589">
        <v>3.2000000000000003E-4</v>
      </c>
      <c r="D589">
        <v>1.923</v>
      </c>
      <c r="E589">
        <v>2.153</v>
      </c>
      <c r="F589">
        <v>1.923</v>
      </c>
    </row>
    <row r="590" spans="1:6" x14ac:dyDescent="0.4">
      <c r="A590">
        <v>5880</v>
      </c>
      <c r="B590">
        <v>-0.19170999999999999</v>
      </c>
      <c r="C590">
        <v>2.5000000000000001E-4</v>
      </c>
      <c r="D590">
        <v>1.93</v>
      </c>
      <c r="E590">
        <v>2.14</v>
      </c>
      <c r="F590">
        <v>1.93</v>
      </c>
    </row>
    <row r="591" spans="1:6" x14ac:dyDescent="0.4">
      <c r="A591">
        <v>5890</v>
      </c>
      <c r="B591">
        <v>-0.19252</v>
      </c>
      <c r="C591">
        <v>6.8999999999999997E-4</v>
      </c>
      <c r="D591">
        <v>1.93</v>
      </c>
      <c r="E591">
        <v>2.1389999999999998</v>
      </c>
      <c r="F591">
        <v>1.93</v>
      </c>
    </row>
    <row r="592" spans="1:6" x14ac:dyDescent="0.4">
      <c r="A592">
        <v>5900</v>
      </c>
      <c r="B592">
        <v>-0.19176000000000001</v>
      </c>
      <c r="C592">
        <v>2.5999999999999998E-4</v>
      </c>
      <c r="D592">
        <v>1.946</v>
      </c>
      <c r="E592">
        <v>2.1080000000000001</v>
      </c>
      <c r="F592">
        <v>1.946</v>
      </c>
    </row>
    <row r="593" spans="1:6" x14ac:dyDescent="0.4">
      <c r="A593">
        <v>5910</v>
      </c>
      <c r="B593">
        <v>-0.19267999999999999</v>
      </c>
      <c r="C593">
        <v>-9.0000000000000006E-5</v>
      </c>
      <c r="D593">
        <v>1.958</v>
      </c>
      <c r="E593">
        <v>2.0830000000000002</v>
      </c>
      <c r="F593">
        <v>1.958</v>
      </c>
    </row>
    <row r="594" spans="1:6" x14ac:dyDescent="0.4">
      <c r="A594">
        <v>5920</v>
      </c>
      <c r="B594">
        <v>-0.19205</v>
      </c>
      <c r="C594">
        <v>4.2000000000000002E-4</v>
      </c>
      <c r="D594">
        <v>1.962</v>
      </c>
      <c r="E594">
        <v>2.077</v>
      </c>
      <c r="F594">
        <v>1.962</v>
      </c>
    </row>
    <row r="595" spans="1:6" x14ac:dyDescent="0.4">
      <c r="A595">
        <v>5930</v>
      </c>
      <c r="B595">
        <v>-0.19173999999999999</v>
      </c>
      <c r="C595">
        <v>2.5000000000000001E-4</v>
      </c>
      <c r="D595">
        <v>1.9330000000000001</v>
      </c>
      <c r="E595">
        <v>2.1349999999999998</v>
      </c>
      <c r="F595">
        <v>1.9330000000000001</v>
      </c>
    </row>
    <row r="596" spans="1:6" x14ac:dyDescent="0.4">
      <c r="A596">
        <v>5940</v>
      </c>
      <c r="B596">
        <v>-0.19184000000000001</v>
      </c>
      <c r="C596">
        <v>2.9E-4</v>
      </c>
      <c r="D596">
        <v>1.9730000000000001</v>
      </c>
      <c r="E596">
        <v>2.0529999999999999</v>
      </c>
      <c r="F596">
        <v>1.9730000000000001</v>
      </c>
    </row>
    <row r="597" spans="1:6" x14ac:dyDescent="0.4">
      <c r="A597">
        <v>5950</v>
      </c>
      <c r="B597">
        <v>-0.19239000000000001</v>
      </c>
      <c r="C597">
        <v>3.2000000000000003E-4</v>
      </c>
      <c r="D597">
        <v>1.9470000000000001</v>
      </c>
      <c r="E597">
        <v>2.1059999999999999</v>
      </c>
      <c r="F597">
        <v>1.9470000000000001</v>
      </c>
    </row>
    <row r="598" spans="1:6" x14ac:dyDescent="0.4">
      <c r="A598">
        <v>5960</v>
      </c>
      <c r="B598">
        <v>-0.19092000000000001</v>
      </c>
      <c r="C598">
        <v>-1.33E-3</v>
      </c>
      <c r="D598">
        <v>1.9810000000000001</v>
      </c>
      <c r="E598">
        <v>2.0390000000000001</v>
      </c>
      <c r="F598">
        <v>1.9810000000000001</v>
      </c>
    </row>
    <row r="599" spans="1:6" x14ac:dyDescent="0.4">
      <c r="A599">
        <v>5970</v>
      </c>
      <c r="B599">
        <v>-0.19053999999999999</v>
      </c>
      <c r="C599">
        <v>-1.0300000000000001E-3</v>
      </c>
      <c r="D599">
        <v>1.9279999999999999</v>
      </c>
      <c r="E599">
        <v>2.1440000000000001</v>
      </c>
      <c r="F599">
        <v>1.9279999999999999</v>
      </c>
    </row>
    <row r="600" spans="1:6" x14ac:dyDescent="0.4">
      <c r="A600">
        <v>5980</v>
      </c>
      <c r="B600">
        <v>-0.19220000000000001</v>
      </c>
      <c r="C600">
        <v>7.7999999999999999E-4</v>
      </c>
      <c r="D600">
        <v>1.964</v>
      </c>
      <c r="E600">
        <v>2.0720000000000001</v>
      </c>
      <c r="F600">
        <v>1.964</v>
      </c>
    </row>
    <row r="601" spans="1:6" x14ac:dyDescent="0.4">
      <c r="A601">
        <v>5990</v>
      </c>
      <c r="B601">
        <v>-0.19197</v>
      </c>
      <c r="C601">
        <v>2.7999999999999998E-4</v>
      </c>
      <c r="D601">
        <v>1.9670000000000001</v>
      </c>
      <c r="E601">
        <v>2.0649999999999999</v>
      </c>
      <c r="F601">
        <v>1.9670000000000001</v>
      </c>
    </row>
    <row r="602" spans="1:6" x14ac:dyDescent="0.4">
      <c r="A602">
        <v>6000</v>
      </c>
      <c r="B602">
        <v>-0.19159000000000001</v>
      </c>
      <c r="C602">
        <v>2.5000000000000001E-4</v>
      </c>
      <c r="D602">
        <v>1.944</v>
      </c>
      <c r="E602">
        <v>2.113</v>
      </c>
      <c r="F602">
        <v>1.944</v>
      </c>
    </row>
    <row r="603" spans="1:6" x14ac:dyDescent="0.4">
      <c r="A603">
        <v>6010</v>
      </c>
      <c r="B603">
        <v>-0.19109000000000001</v>
      </c>
      <c r="C603">
        <v>-5.6999999999999998E-4</v>
      </c>
      <c r="D603">
        <v>1.9359999999999999</v>
      </c>
      <c r="E603">
        <v>2.1280000000000001</v>
      </c>
      <c r="F603">
        <v>1.9359999999999999</v>
      </c>
    </row>
    <row r="604" spans="1:6" x14ac:dyDescent="0.4">
      <c r="A604">
        <v>6020</v>
      </c>
      <c r="B604">
        <v>-0.19203999999999999</v>
      </c>
      <c r="C604">
        <v>3.6999999999999999E-4</v>
      </c>
      <c r="D604">
        <v>1.9610000000000001</v>
      </c>
      <c r="E604">
        <v>2.077</v>
      </c>
      <c r="F604">
        <v>1.9610000000000001</v>
      </c>
    </row>
    <row r="605" spans="1:6" x14ac:dyDescent="0.4">
      <c r="A605">
        <v>6030</v>
      </c>
      <c r="B605">
        <v>-0.19195999999999999</v>
      </c>
      <c r="C605">
        <v>2.5000000000000001E-4</v>
      </c>
      <c r="D605">
        <v>1.9339999999999999</v>
      </c>
      <c r="E605">
        <v>2.1320000000000001</v>
      </c>
      <c r="F605">
        <v>1.9339999999999999</v>
      </c>
    </row>
    <row r="606" spans="1:6" x14ac:dyDescent="0.4">
      <c r="A606">
        <v>6040</v>
      </c>
      <c r="B606">
        <v>-0.19133</v>
      </c>
      <c r="C606">
        <v>-1.1299999999999999E-3</v>
      </c>
      <c r="D606">
        <v>1.9530000000000001</v>
      </c>
      <c r="E606">
        <v>2.0939999999999999</v>
      </c>
      <c r="F606">
        <v>1.9530000000000001</v>
      </c>
    </row>
    <row r="607" spans="1:6" x14ac:dyDescent="0.4">
      <c r="A607">
        <v>6050</v>
      </c>
      <c r="B607">
        <v>-0.19206000000000001</v>
      </c>
      <c r="C607">
        <v>5.0000000000000001E-4</v>
      </c>
      <c r="D607">
        <v>1.9570000000000001</v>
      </c>
      <c r="E607">
        <v>2.0859999999999999</v>
      </c>
      <c r="F607">
        <v>1.9570000000000001</v>
      </c>
    </row>
    <row r="608" spans="1:6" x14ac:dyDescent="0.4">
      <c r="A608">
        <v>6060</v>
      </c>
      <c r="B608">
        <v>-0.19173999999999999</v>
      </c>
      <c r="C608">
        <v>3.0000000000000001E-5</v>
      </c>
      <c r="D608">
        <v>1.9610000000000001</v>
      </c>
      <c r="E608">
        <v>2.0779999999999998</v>
      </c>
      <c r="F608">
        <v>1.9610000000000001</v>
      </c>
    </row>
    <row r="609" spans="1:6" x14ac:dyDescent="0.4">
      <c r="A609">
        <v>6070</v>
      </c>
      <c r="B609">
        <v>-0.19209999999999999</v>
      </c>
      <c r="C609">
        <v>4.6999999999999999E-4</v>
      </c>
      <c r="D609">
        <v>1.974</v>
      </c>
      <c r="E609">
        <v>2.052</v>
      </c>
      <c r="F609">
        <v>1.974</v>
      </c>
    </row>
    <row r="610" spans="1:6" x14ac:dyDescent="0.4">
      <c r="A610">
        <v>6080</v>
      </c>
      <c r="B610">
        <v>-0.19202</v>
      </c>
      <c r="C610">
        <v>2.9999999999999997E-4</v>
      </c>
      <c r="D610">
        <v>1.931</v>
      </c>
      <c r="E610">
        <v>2.1379999999999999</v>
      </c>
      <c r="F610">
        <v>1.931</v>
      </c>
    </row>
    <row r="611" spans="1:6" x14ac:dyDescent="0.4">
      <c r="A611">
        <v>6090</v>
      </c>
      <c r="B611">
        <v>-0.19212000000000001</v>
      </c>
      <c r="C611">
        <v>2.9999999999999997E-4</v>
      </c>
      <c r="D611">
        <v>1.9330000000000001</v>
      </c>
      <c r="E611">
        <v>2.1349999999999998</v>
      </c>
      <c r="F611">
        <v>1.9330000000000001</v>
      </c>
    </row>
    <row r="612" spans="1:6" x14ac:dyDescent="0.4">
      <c r="A612">
        <v>6100</v>
      </c>
      <c r="B612">
        <v>-0.19259999999999999</v>
      </c>
      <c r="C612">
        <v>5.5999999999999995E-4</v>
      </c>
      <c r="D612">
        <v>2.0009999999999999</v>
      </c>
      <c r="E612">
        <v>1.9970000000000001</v>
      </c>
      <c r="F612">
        <v>2.0009999999999999</v>
      </c>
    </row>
    <row r="613" spans="1:6" x14ac:dyDescent="0.4">
      <c r="A613">
        <v>6110</v>
      </c>
      <c r="B613">
        <v>-0.19208</v>
      </c>
      <c r="C613">
        <v>3.1E-4</v>
      </c>
      <c r="D613">
        <v>1.9570000000000001</v>
      </c>
      <c r="E613">
        <v>2.0859999999999999</v>
      </c>
      <c r="F613">
        <v>1.9570000000000001</v>
      </c>
    </row>
    <row r="614" spans="1:6" x14ac:dyDescent="0.4">
      <c r="A614">
        <v>6120</v>
      </c>
      <c r="B614">
        <v>-0.19209000000000001</v>
      </c>
      <c r="C614">
        <v>3.2000000000000003E-4</v>
      </c>
      <c r="D614">
        <v>1.962</v>
      </c>
      <c r="E614">
        <v>2.0750000000000002</v>
      </c>
      <c r="F614">
        <v>1.962</v>
      </c>
    </row>
    <row r="615" spans="1:6" x14ac:dyDescent="0.4">
      <c r="A615">
        <v>6130</v>
      </c>
      <c r="B615">
        <v>-0.19153999999999999</v>
      </c>
      <c r="C615">
        <v>4.8000000000000001E-4</v>
      </c>
      <c r="D615">
        <v>1.9470000000000001</v>
      </c>
      <c r="E615">
        <v>2.1059999999999999</v>
      </c>
      <c r="F615">
        <v>1.9470000000000001</v>
      </c>
    </row>
    <row r="616" spans="1:6" x14ac:dyDescent="0.4">
      <c r="A616">
        <v>6140</v>
      </c>
      <c r="B616">
        <v>-0.19316</v>
      </c>
      <c r="C616">
        <v>5.6999999999999998E-4</v>
      </c>
      <c r="D616">
        <v>1.99</v>
      </c>
      <c r="E616">
        <v>2.02</v>
      </c>
      <c r="F616">
        <v>1.99</v>
      </c>
    </row>
    <row r="617" spans="1:6" x14ac:dyDescent="0.4">
      <c r="A617">
        <v>6150</v>
      </c>
      <c r="B617">
        <v>-0.19209999999999999</v>
      </c>
      <c r="C617">
        <v>3.2000000000000003E-4</v>
      </c>
      <c r="D617">
        <v>1.948</v>
      </c>
      <c r="E617">
        <v>2.1040000000000001</v>
      </c>
      <c r="F617">
        <v>1.948</v>
      </c>
    </row>
    <row r="618" spans="1:6" x14ac:dyDescent="0.4">
      <c r="A618">
        <v>6160</v>
      </c>
      <c r="B618">
        <v>-0.19217000000000001</v>
      </c>
      <c r="C618">
        <v>3.4000000000000002E-4</v>
      </c>
      <c r="D618">
        <v>1.97</v>
      </c>
      <c r="E618">
        <v>2.06</v>
      </c>
      <c r="F618">
        <v>1.97</v>
      </c>
    </row>
    <row r="619" spans="1:6" x14ac:dyDescent="0.4">
      <c r="A619">
        <v>6170</v>
      </c>
      <c r="B619">
        <v>-0.19277</v>
      </c>
      <c r="C619">
        <v>3.3E-4</v>
      </c>
      <c r="D619">
        <v>1.9079999999999999</v>
      </c>
      <c r="E619">
        <v>2.1840000000000002</v>
      </c>
      <c r="F619">
        <v>1.9079999999999999</v>
      </c>
    </row>
    <row r="620" spans="1:6" x14ac:dyDescent="0.4">
      <c r="A620">
        <v>6180</v>
      </c>
      <c r="B620">
        <v>-0.19217999999999999</v>
      </c>
      <c r="C620">
        <v>3.5E-4</v>
      </c>
      <c r="D620">
        <v>1.966</v>
      </c>
      <c r="E620">
        <v>2.0670000000000002</v>
      </c>
      <c r="F620">
        <v>1.966</v>
      </c>
    </row>
    <row r="621" spans="1:6" x14ac:dyDescent="0.4">
      <c r="A621">
        <v>6190</v>
      </c>
      <c r="B621">
        <v>-0.19211</v>
      </c>
      <c r="C621">
        <v>5.0000000000000001E-4</v>
      </c>
      <c r="D621">
        <v>1.956</v>
      </c>
      <c r="E621">
        <v>2.0880000000000001</v>
      </c>
      <c r="F621">
        <v>1.956</v>
      </c>
    </row>
    <row r="622" spans="1:6" x14ac:dyDescent="0.4">
      <c r="A622">
        <v>6200</v>
      </c>
      <c r="B622">
        <v>-0.19214999999999999</v>
      </c>
      <c r="C622">
        <v>3.6999999999999999E-4</v>
      </c>
      <c r="D622">
        <v>1.9710000000000001</v>
      </c>
      <c r="E622">
        <v>2.0579999999999998</v>
      </c>
      <c r="F622">
        <v>1.9710000000000001</v>
      </c>
    </row>
    <row r="623" spans="1:6" x14ac:dyDescent="0.4">
      <c r="A623">
        <v>6210</v>
      </c>
      <c r="B623">
        <v>-0.19220000000000001</v>
      </c>
      <c r="C623">
        <v>3.2000000000000003E-4</v>
      </c>
      <c r="D623">
        <v>1.996</v>
      </c>
      <c r="E623">
        <v>2.0070000000000001</v>
      </c>
      <c r="F623">
        <v>1.996</v>
      </c>
    </row>
    <row r="624" spans="1:6" x14ac:dyDescent="0.4">
      <c r="A624">
        <v>6220</v>
      </c>
      <c r="B624">
        <v>-0.19292999999999999</v>
      </c>
      <c r="C624">
        <v>7.3999999999999999E-4</v>
      </c>
      <c r="D624">
        <v>1.9830000000000001</v>
      </c>
      <c r="E624">
        <v>2.0339999999999998</v>
      </c>
      <c r="F624">
        <v>1.9830000000000001</v>
      </c>
    </row>
    <row r="625" spans="1:6" x14ac:dyDescent="0.4">
      <c r="A625">
        <v>6230</v>
      </c>
      <c r="B625">
        <v>-0.19206999999999999</v>
      </c>
      <c r="C625">
        <v>2.7E-4</v>
      </c>
      <c r="D625">
        <v>1.9319999999999999</v>
      </c>
      <c r="E625">
        <v>2.1360000000000001</v>
      </c>
      <c r="F625">
        <v>1.9319999999999999</v>
      </c>
    </row>
    <row r="626" spans="1:6" x14ac:dyDescent="0.4">
      <c r="A626">
        <v>6240</v>
      </c>
      <c r="B626">
        <v>-0.19212000000000001</v>
      </c>
      <c r="C626">
        <v>3.6999999999999999E-4</v>
      </c>
      <c r="D626">
        <v>1.958</v>
      </c>
      <c r="E626">
        <v>2.0840000000000001</v>
      </c>
      <c r="F626">
        <v>1.958</v>
      </c>
    </row>
    <row r="627" spans="1:6" x14ac:dyDescent="0.4">
      <c r="A627">
        <v>6250</v>
      </c>
      <c r="B627">
        <v>-0.19217000000000001</v>
      </c>
      <c r="C627">
        <v>5.5000000000000003E-4</v>
      </c>
      <c r="D627">
        <v>1.99</v>
      </c>
      <c r="E627">
        <v>2.02</v>
      </c>
      <c r="F627">
        <v>1.99</v>
      </c>
    </row>
    <row r="628" spans="1:6" x14ac:dyDescent="0.4">
      <c r="A628">
        <v>6260</v>
      </c>
      <c r="B628">
        <v>-0.19258</v>
      </c>
      <c r="C628">
        <v>3.6000000000000002E-4</v>
      </c>
      <c r="D628">
        <v>1.9279999999999999</v>
      </c>
      <c r="E628">
        <v>2.1440000000000001</v>
      </c>
      <c r="F628">
        <v>1.9279999999999999</v>
      </c>
    </row>
    <row r="629" spans="1:6" x14ac:dyDescent="0.4">
      <c r="A629">
        <v>6270</v>
      </c>
      <c r="B629">
        <v>-0.19217999999999999</v>
      </c>
      <c r="C629">
        <v>4.8000000000000001E-4</v>
      </c>
      <c r="D629">
        <v>1.992</v>
      </c>
      <c r="E629">
        <v>2.0169999999999999</v>
      </c>
      <c r="F629">
        <v>1.992</v>
      </c>
    </row>
    <row r="630" spans="1:6" x14ac:dyDescent="0.4">
      <c r="A630">
        <v>6280</v>
      </c>
      <c r="B630">
        <v>-0.19245000000000001</v>
      </c>
      <c r="C630">
        <v>3.6999999999999999E-4</v>
      </c>
      <c r="D630">
        <v>1.968</v>
      </c>
      <c r="E630">
        <v>2.0640000000000001</v>
      </c>
      <c r="F630">
        <v>1.968</v>
      </c>
    </row>
    <row r="631" spans="1:6" x14ac:dyDescent="0.4">
      <c r="A631">
        <v>6290</v>
      </c>
      <c r="B631">
        <v>-0.19217000000000001</v>
      </c>
      <c r="C631">
        <v>3.6999999999999999E-4</v>
      </c>
      <c r="D631">
        <v>1.968</v>
      </c>
      <c r="E631">
        <v>2.0649999999999999</v>
      </c>
      <c r="F631">
        <v>1.968</v>
      </c>
    </row>
    <row r="632" spans="1:6" x14ac:dyDescent="0.4">
      <c r="A632">
        <v>6300</v>
      </c>
      <c r="B632">
        <v>-0.19220000000000001</v>
      </c>
      <c r="C632">
        <v>4.4999999999999999E-4</v>
      </c>
      <c r="D632">
        <v>1.9970000000000001</v>
      </c>
      <c r="E632">
        <v>2.0059999999999998</v>
      </c>
      <c r="F632">
        <v>1.9970000000000001</v>
      </c>
    </row>
    <row r="633" spans="1:6" x14ac:dyDescent="0.4">
      <c r="A633">
        <v>6310</v>
      </c>
      <c r="B633">
        <v>-0.19220000000000001</v>
      </c>
      <c r="C633">
        <v>3.3E-4</v>
      </c>
      <c r="D633">
        <v>1.9650000000000001</v>
      </c>
      <c r="E633">
        <v>2.0699999999999998</v>
      </c>
      <c r="F633">
        <v>1.9650000000000001</v>
      </c>
    </row>
    <row r="634" spans="1:6" x14ac:dyDescent="0.4">
      <c r="A634">
        <v>6320</v>
      </c>
      <c r="B634">
        <v>-0.19213</v>
      </c>
      <c r="C634">
        <v>3.8000000000000002E-4</v>
      </c>
      <c r="D634">
        <v>1.9450000000000001</v>
      </c>
      <c r="E634">
        <v>2.1110000000000002</v>
      </c>
      <c r="F634">
        <v>1.9450000000000001</v>
      </c>
    </row>
    <row r="635" spans="1:6" x14ac:dyDescent="0.4">
      <c r="A635">
        <v>6330</v>
      </c>
      <c r="B635">
        <v>-0.19223000000000001</v>
      </c>
      <c r="C635">
        <v>3.3E-4</v>
      </c>
      <c r="D635">
        <v>1.9730000000000001</v>
      </c>
      <c r="E635">
        <v>2.0550000000000002</v>
      </c>
      <c r="F635">
        <v>1.9730000000000001</v>
      </c>
    </row>
    <row r="636" spans="1:6" x14ac:dyDescent="0.4">
      <c r="A636">
        <v>6340</v>
      </c>
      <c r="B636">
        <v>-0.19225</v>
      </c>
      <c r="C636">
        <v>3.5E-4</v>
      </c>
      <c r="D636">
        <v>1.974</v>
      </c>
      <c r="E636">
        <v>2.0510000000000002</v>
      </c>
      <c r="F636">
        <v>1.974</v>
      </c>
    </row>
    <row r="637" spans="1:6" x14ac:dyDescent="0.4">
      <c r="A637">
        <v>6350</v>
      </c>
      <c r="B637">
        <v>-0.19239999999999999</v>
      </c>
      <c r="C637">
        <v>4.2999999999999999E-4</v>
      </c>
      <c r="D637">
        <v>1.9870000000000001</v>
      </c>
      <c r="E637">
        <v>2.0259999999999998</v>
      </c>
      <c r="F637">
        <v>1.9870000000000001</v>
      </c>
    </row>
    <row r="638" spans="1:6" x14ac:dyDescent="0.4">
      <c r="A638">
        <v>6360</v>
      </c>
      <c r="B638">
        <v>-0.19233</v>
      </c>
      <c r="C638">
        <v>3.5E-4</v>
      </c>
      <c r="D638">
        <v>1.978</v>
      </c>
      <c r="E638">
        <v>2.044</v>
      </c>
      <c r="F638">
        <v>1.978</v>
      </c>
    </row>
    <row r="639" spans="1:6" x14ac:dyDescent="0.4">
      <c r="A639">
        <v>6370</v>
      </c>
      <c r="B639">
        <v>-0.19231999999999999</v>
      </c>
      <c r="C639">
        <v>3.8999999999999999E-4</v>
      </c>
      <c r="D639">
        <v>1.9510000000000001</v>
      </c>
      <c r="E639">
        <v>2.0979999999999999</v>
      </c>
      <c r="F639">
        <v>1.9510000000000001</v>
      </c>
    </row>
    <row r="640" spans="1:6" x14ac:dyDescent="0.4">
      <c r="A640">
        <v>6380</v>
      </c>
      <c r="B640">
        <v>-0.19247</v>
      </c>
      <c r="C640">
        <v>3.5E-4</v>
      </c>
      <c r="D640">
        <v>1.978</v>
      </c>
      <c r="E640">
        <v>2.0449999999999999</v>
      </c>
      <c r="F640">
        <v>1.978</v>
      </c>
    </row>
    <row r="641" spans="1:6" x14ac:dyDescent="0.4">
      <c r="A641">
        <v>6390</v>
      </c>
      <c r="B641">
        <v>-0.19217000000000001</v>
      </c>
      <c r="C641">
        <v>3.8999999999999999E-4</v>
      </c>
      <c r="D641">
        <v>1.96</v>
      </c>
      <c r="E641">
        <v>2.081</v>
      </c>
      <c r="F641">
        <v>1.96</v>
      </c>
    </row>
    <row r="642" spans="1:6" x14ac:dyDescent="0.4">
      <c r="A642">
        <v>6400</v>
      </c>
      <c r="B642">
        <v>-0.19266</v>
      </c>
      <c r="C642">
        <v>4.0000000000000002E-4</v>
      </c>
      <c r="D642">
        <v>1.9490000000000001</v>
      </c>
      <c r="E642">
        <v>2.101</v>
      </c>
      <c r="F642">
        <v>1.9490000000000001</v>
      </c>
    </row>
    <row r="643" spans="1:6" x14ac:dyDescent="0.4">
      <c r="A643">
        <v>6410</v>
      </c>
      <c r="B643">
        <v>-0.19227</v>
      </c>
      <c r="C643">
        <v>3.6000000000000002E-4</v>
      </c>
      <c r="D643">
        <v>1.98</v>
      </c>
      <c r="E643">
        <v>2.04</v>
      </c>
      <c r="F643">
        <v>1.98</v>
      </c>
    </row>
    <row r="644" spans="1:6" x14ac:dyDescent="0.4">
      <c r="A644">
        <v>6420</v>
      </c>
      <c r="B644">
        <v>-0.19242000000000001</v>
      </c>
      <c r="C644">
        <v>4.0000000000000002E-4</v>
      </c>
      <c r="D644">
        <v>1.9710000000000001</v>
      </c>
      <c r="E644">
        <v>2.0590000000000002</v>
      </c>
      <c r="F644">
        <v>1.9710000000000001</v>
      </c>
    </row>
    <row r="645" spans="1:6" x14ac:dyDescent="0.4">
      <c r="A645">
        <v>6430</v>
      </c>
      <c r="B645">
        <v>-0.18869</v>
      </c>
      <c r="C645">
        <v>1.2700000000000001E-3</v>
      </c>
      <c r="D645">
        <v>1.952</v>
      </c>
      <c r="E645">
        <v>2.097</v>
      </c>
      <c r="F645">
        <v>1.952</v>
      </c>
    </row>
    <row r="646" spans="1:6" x14ac:dyDescent="0.4">
      <c r="A646">
        <v>6440</v>
      </c>
      <c r="B646">
        <v>-0.19228999999999999</v>
      </c>
      <c r="C646">
        <v>3.8000000000000002E-4</v>
      </c>
      <c r="D646">
        <v>1.9950000000000001</v>
      </c>
      <c r="E646">
        <v>2.0110000000000001</v>
      </c>
      <c r="F646">
        <v>1.9950000000000001</v>
      </c>
    </row>
    <row r="647" spans="1:6" x14ac:dyDescent="0.4">
      <c r="A647">
        <v>6450</v>
      </c>
      <c r="B647">
        <v>-0.1923</v>
      </c>
      <c r="C647">
        <v>3.5E-4</v>
      </c>
      <c r="D647">
        <v>1.9830000000000001</v>
      </c>
      <c r="E647">
        <v>2.0350000000000001</v>
      </c>
      <c r="F647">
        <v>1.9830000000000001</v>
      </c>
    </row>
    <row r="648" spans="1:6" x14ac:dyDescent="0.4">
      <c r="A648">
        <v>6460</v>
      </c>
      <c r="B648">
        <v>-0.19008</v>
      </c>
      <c r="C648">
        <v>-1.6199999999999999E-3</v>
      </c>
      <c r="D648">
        <v>1.9610000000000001</v>
      </c>
      <c r="E648">
        <v>2.077</v>
      </c>
      <c r="F648">
        <v>1.9610000000000001</v>
      </c>
    </row>
    <row r="649" spans="1:6" x14ac:dyDescent="0.4">
      <c r="A649">
        <v>6470</v>
      </c>
      <c r="B649">
        <v>-0.19228000000000001</v>
      </c>
      <c r="C649">
        <v>3.5E-4</v>
      </c>
      <c r="D649">
        <v>1.976</v>
      </c>
      <c r="E649">
        <v>2.0489999999999999</v>
      </c>
      <c r="F649">
        <v>1.976</v>
      </c>
    </row>
    <row r="650" spans="1:6" x14ac:dyDescent="0.4">
      <c r="A650">
        <v>6480</v>
      </c>
      <c r="B650">
        <v>-0.19231999999999999</v>
      </c>
      <c r="C650">
        <v>3.6000000000000002E-4</v>
      </c>
      <c r="D650">
        <v>2</v>
      </c>
      <c r="E650">
        <v>2</v>
      </c>
      <c r="F650">
        <v>2</v>
      </c>
    </row>
    <row r="651" spans="1:6" x14ac:dyDescent="0.4">
      <c r="A651">
        <v>6490</v>
      </c>
      <c r="B651">
        <v>-0.18995999999999999</v>
      </c>
      <c r="C651">
        <v>2.0000000000000001E-4</v>
      </c>
      <c r="D651">
        <v>1.9450000000000001</v>
      </c>
      <c r="E651">
        <v>2.11</v>
      </c>
      <c r="F651">
        <v>1.9450000000000001</v>
      </c>
    </row>
    <row r="652" spans="1:6" x14ac:dyDescent="0.4">
      <c r="A652">
        <v>6500</v>
      </c>
      <c r="B652">
        <v>-0.19236</v>
      </c>
      <c r="C652">
        <v>3.2000000000000003E-4</v>
      </c>
      <c r="D652">
        <v>1.9870000000000001</v>
      </c>
      <c r="E652">
        <v>2.0270000000000001</v>
      </c>
      <c r="F652">
        <v>1.9870000000000001</v>
      </c>
    </row>
    <row r="653" spans="1:6" x14ac:dyDescent="0.4">
      <c r="A653">
        <v>6510</v>
      </c>
      <c r="B653">
        <v>-0.19212000000000001</v>
      </c>
      <c r="C653">
        <v>2.7E-4</v>
      </c>
      <c r="D653">
        <v>1.9630000000000001</v>
      </c>
      <c r="E653">
        <v>2.0739999999999998</v>
      </c>
      <c r="F653">
        <v>1.9630000000000001</v>
      </c>
    </row>
    <row r="654" spans="1:6" x14ac:dyDescent="0.4">
      <c r="A654">
        <v>6520</v>
      </c>
      <c r="B654">
        <v>-0.19212000000000001</v>
      </c>
      <c r="C654">
        <v>2.7E-4</v>
      </c>
      <c r="D654">
        <v>1.952</v>
      </c>
      <c r="E654">
        <v>2.0960000000000001</v>
      </c>
      <c r="F654">
        <v>1.952</v>
      </c>
    </row>
    <row r="655" spans="1:6" x14ac:dyDescent="0.4">
      <c r="A655">
        <v>6530</v>
      </c>
      <c r="B655">
        <v>-0.19217999999999999</v>
      </c>
      <c r="C655">
        <v>2.9E-4</v>
      </c>
      <c r="D655">
        <v>1.96</v>
      </c>
      <c r="E655">
        <v>2.08</v>
      </c>
      <c r="F655">
        <v>1.96</v>
      </c>
    </row>
    <row r="656" spans="1:6" x14ac:dyDescent="0.4">
      <c r="A656">
        <v>6540</v>
      </c>
      <c r="B656">
        <v>-0.19225</v>
      </c>
      <c r="C656">
        <v>2.3000000000000001E-4</v>
      </c>
      <c r="D656">
        <v>1.988</v>
      </c>
      <c r="E656">
        <v>2.024</v>
      </c>
      <c r="F656">
        <v>1.988</v>
      </c>
    </row>
    <row r="657" spans="1:6" x14ac:dyDescent="0.4">
      <c r="A657">
        <v>6550</v>
      </c>
      <c r="B657">
        <v>-0.19223999999999999</v>
      </c>
      <c r="C657">
        <v>2.3000000000000001E-4</v>
      </c>
      <c r="D657">
        <v>1.978</v>
      </c>
      <c r="E657">
        <v>2.044</v>
      </c>
      <c r="F657">
        <v>1.978</v>
      </c>
    </row>
    <row r="658" spans="1:6" x14ac:dyDescent="0.4">
      <c r="A658">
        <v>6560</v>
      </c>
      <c r="B658">
        <v>-0.19222</v>
      </c>
      <c r="C658">
        <v>3.3E-4</v>
      </c>
      <c r="D658">
        <v>1.9710000000000001</v>
      </c>
      <c r="E658">
        <v>2.0590000000000002</v>
      </c>
      <c r="F658">
        <v>1.9710000000000001</v>
      </c>
    </row>
    <row r="659" spans="1:6" x14ac:dyDescent="0.4">
      <c r="A659">
        <v>6570</v>
      </c>
      <c r="B659">
        <v>-0.19228999999999999</v>
      </c>
      <c r="C659">
        <v>4.0000000000000002E-4</v>
      </c>
      <c r="D659">
        <v>2.0169999999999999</v>
      </c>
      <c r="E659">
        <v>1.9670000000000001</v>
      </c>
      <c r="F659">
        <v>2.0169999999999999</v>
      </c>
    </row>
    <row r="660" spans="1:6" x14ac:dyDescent="0.4">
      <c r="A660">
        <v>6580</v>
      </c>
      <c r="B660">
        <v>-0.19222</v>
      </c>
      <c r="C660">
        <v>2.4000000000000001E-4</v>
      </c>
      <c r="D660">
        <v>1.9470000000000001</v>
      </c>
      <c r="E660">
        <v>2.1059999999999999</v>
      </c>
      <c r="F660">
        <v>1.9470000000000001</v>
      </c>
    </row>
    <row r="661" spans="1:6" x14ac:dyDescent="0.4">
      <c r="A661">
        <v>6590</v>
      </c>
      <c r="B661">
        <v>-0.19225999999999999</v>
      </c>
      <c r="C661">
        <v>2.5999999999999998E-4</v>
      </c>
      <c r="D661">
        <v>1.972</v>
      </c>
      <c r="E661">
        <v>2.056</v>
      </c>
      <c r="F661">
        <v>1.972</v>
      </c>
    </row>
    <row r="662" spans="1:6" x14ac:dyDescent="0.4">
      <c r="A662">
        <v>6600</v>
      </c>
      <c r="B662">
        <v>-0.19228000000000001</v>
      </c>
      <c r="C662">
        <v>2.9E-4</v>
      </c>
      <c r="D662">
        <v>1.9930000000000001</v>
      </c>
      <c r="E662">
        <v>2.0129999999999999</v>
      </c>
      <c r="F662">
        <v>1.9930000000000001</v>
      </c>
    </row>
    <row r="663" spans="1:6" x14ac:dyDescent="0.4">
      <c r="A663">
        <v>6610</v>
      </c>
      <c r="B663">
        <v>-0.19225999999999999</v>
      </c>
      <c r="C663">
        <v>3.8999999999999999E-4</v>
      </c>
      <c r="D663">
        <v>1.984</v>
      </c>
      <c r="E663">
        <v>2.032</v>
      </c>
      <c r="F663">
        <v>1.984</v>
      </c>
    </row>
    <row r="664" spans="1:6" x14ac:dyDescent="0.4">
      <c r="A664">
        <v>6620</v>
      </c>
      <c r="B664">
        <v>-0.19220000000000001</v>
      </c>
      <c r="C664">
        <v>2.2000000000000001E-4</v>
      </c>
      <c r="D664">
        <v>1.954</v>
      </c>
      <c r="E664">
        <v>2.0920000000000001</v>
      </c>
      <c r="F664">
        <v>1.954</v>
      </c>
    </row>
    <row r="665" spans="1:6" x14ac:dyDescent="0.4">
      <c r="A665">
        <v>6630</v>
      </c>
      <c r="B665">
        <v>-0.19227</v>
      </c>
      <c r="C665">
        <v>2.5000000000000001E-4</v>
      </c>
      <c r="D665">
        <v>2.0070000000000001</v>
      </c>
      <c r="E665">
        <v>1.986</v>
      </c>
      <c r="F665">
        <v>2.0070000000000001</v>
      </c>
    </row>
    <row r="666" spans="1:6" x14ac:dyDescent="0.4">
      <c r="A666">
        <v>6640</v>
      </c>
      <c r="B666">
        <v>-0.19223000000000001</v>
      </c>
      <c r="C666">
        <v>4.0000000000000002E-4</v>
      </c>
      <c r="D666">
        <v>1.9550000000000001</v>
      </c>
      <c r="E666">
        <v>2.0910000000000002</v>
      </c>
      <c r="F666">
        <v>1.9550000000000001</v>
      </c>
    </row>
    <row r="667" spans="1:6" x14ac:dyDescent="0.4">
      <c r="A667">
        <v>6650</v>
      </c>
      <c r="B667">
        <v>-0.19222</v>
      </c>
      <c r="C667">
        <v>2.3000000000000001E-4</v>
      </c>
      <c r="D667">
        <v>1.9550000000000001</v>
      </c>
      <c r="E667">
        <v>2.089</v>
      </c>
      <c r="F667">
        <v>1.9550000000000001</v>
      </c>
    </row>
    <row r="668" spans="1:6" x14ac:dyDescent="0.4">
      <c r="A668">
        <v>6660</v>
      </c>
      <c r="B668">
        <v>-0.19203000000000001</v>
      </c>
      <c r="C668">
        <v>1.9000000000000001E-4</v>
      </c>
      <c r="D668">
        <v>2.024</v>
      </c>
      <c r="E668">
        <v>1.952</v>
      </c>
      <c r="F668">
        <v>2.024</v>
      </c>
    </row>
    <row r="669" spans="1:6" x14ac:dyDescent="0.4">
      <c r="A669">
        <v>6670</v>
      </c>
      <c r="B669">
        <v>-0.19198000000000001</v>
      </c>
      <c r="C669">
        <v>1.7000000000000001E-4</v>
      </c>
      <c r="D669">
        <v>1.982</v>
      </c>
      <c r="E669">
        <v>2.0350000000000001</v>
      </c>
      <c r="F669">
        <v>1.982</v>
      </c>
    </row>
    <row r="670" spans="1:6" x14ac:dyDescent="0.4">
      <c r="A670">
        <v>6680</v>
      </c>
      <c r="B670">
        <v>-0.19200999999999999</v>
      </c>
      <c r="C670">
        <v>1.8000000000000001E-4</v>
      </c>
      <c r="D670">
        <v>2.008</v>
      </c>
      <c r="E670">
        <v>1.9830000000000001</v>
      </c>
      <c r="F670">
        <v>2.008</v>
      </c>
    </row>
    <row r="671" spans="1:6" x14ac:dyDescent="0.4">
      <c r="A671">
        <v>6690</v>
      </c>
      <c r="B671">
        <v>-0.19245999999999999</v>
      </c>
      <c r="C671">
        <v>4.4999999999999999E-4</v>
      </c>
      <c r="D671">
        <v>1.964</v>
      </c>
      <c r="E671">
        <v>2.0720000000000001</v>
      </c>
      <c r="F671">
        <v>1.964</v>
      </c>
    </row>
    <row r="672" spans="1:6" x14ac:dyDescent="0.4">
      <c r="A672">
        <v>6700</v>
      </c>
      <c r="B672">
        <v>-0.19206999999999999</v>
      </c>
      <c r="C672">
        <v>2.0000000000000001E-4</v>
      </c>
      <c r="D672">
        <v>2.0190000000000001</v>
      </c>
      <c r="E672">
        <v>1.9630000000000001</v>
      </c>
      <c r="F672">
        <v>2.0190000000000001</v>
      </c>
    </row>
    <row r="673" spans="1:6" x14ac:dyDescent="0.4">
      <c r="A673">
        <v>6710</v>
      </c>
      <c r="B673">
        <v>-0.19233</v>
      </c>
      <c r="C673">
        <v>2.7999999999999998E-4</v>
      </c>
      <c r="D673">
        <v>1.9850000000000001</v>
      </c>
      <c r="E673">
        <v>2.0299999999999998</v>
      </c>
      <c r="F673">
        <v>1.9850000000000001</v>
      </c>
    </row>
    <row r="674" spans="1:6" x14ac:dyDescent="0.4">
      <c r="A674">
        <v>6720</v>
      </c>
      <c r="B674">
        <v>-0.19209999999999999</v>
      </c>
      <c r="C674">
        <v>2.1000000000000001E-4</v>
      </c>
      <c r="D674">
        <v>2.008</v>
      </c>
      <c r="E674">
        <v>1.9850000000000001</v>
      </c>
      <c r="F674">
        <v>2.008</v>
      </c>
    </row>
    <row r="675" spans="1:6" x14ac:dyDescent="0.4">
      <c r="A675">
        <v>6730</v>
      </c>
      <c r="B675">
        <v>-0.19209000000000001</v>
      </c>
      <c r="C675">
        <v>2.1000000000000001E-4</v>
      </c>
      <c r="D675">
        <v>1.9890000000000001</v>
      </c>
      <c r="E675">
        <v>2.0219999999999998</v>
      </c>
      <c r="F675">
        <v>1.9890000000000001</v>
      </c>
    </row>
    <row r="676" spans="1:6" x14ac:dyDescent="0.4">
      <c r="A676">
        <v>6740</v>
      </c>
      <c r="B676">
        <v>-0.19209999999999999</v>
      </c>
      <c r="C676">
        <v>2.1000000000000001E-4</v>
      </c>
      <c r="D676">
        <v>1.998</v>
      </c>
      <c r="E676">
        <v>2.0049999999999999</v>
      </c>
      <c r="F676">
        <v>1.998</v>
      </c>
    </row>
    <row r="677" spans="1:6" x14ac:dyDescent="0.4">
      <c r="A677">
        <v>6750</v>
      </c>
      <c r="B677">
        <v>-0.19214000000000001</v>
      </c>
      <c r="C677">
        <v>2.1000000000000001E-4</v>
      </c>
      <c r="D677">
        <v>1.9870000000000001</v>
      </c>
      <c r="E677">
        <v>2.0259999999999998</v>
      </c>
      <c r="F677">
        <v>1.9870000000000001</v>
      </c>
    </row>
    <row r="678" spans="1:6" x14ac:dyDescent="0.4">
      <c r="A678">
        <v>6760</v>
      </c>
      <c r="B678">
        <v>-0.19212000000000001</v>
      </c>
      <c r="C678">
        <v>2.1000000000000001E-4</v>
      </c>
      <c r="D678">
        <v>1.998</v>
      </c>
      <c r="E678">
        <v>2.004</v>
      </c>
      <c r="F678">
        <v>1.998</v>
      </c>
    </row>
    <row r="679" spans="1:6" x14ac:dyDescent="0.4">
      <c r="A679">
        <v>6770</v>
      </c>
      <c r="B679">
        <v>-0.19205</v>
      </c>
      <c r="C679">
        <v>1.9000000000000001E-4</v>
      </c>
      <c r="D679">
        <v>1.9379999999999999</v>
      </c>
      <c r="E679">
        <v>2.1230000000000002</v>
      </c>
      <c r="F679">
        <v>1.9379999999999999</v>
      </c>
    </row>
    <row r="680" spans="1:6" x14ac:dyDescent="0.4">
      <c r="A680">
        <v>6780</v>
      </c>
      <c r="B680">
        <v>-0.19214000000000001</v>
      </c>
      <c r="C680">
        <v>2.2000000000000001E-4</v>
      </c>
      <c r="D680">
        <v>2.016</v>
      </c>
      <c r="E680">
        <v>1.9690000000000001</v>
      </c>
      <c r="F680">
        <v>2.016</v>
      </c>
    </row>
    <row r="681" spans="1:6" x14ac:dyDescent="0.4">
      <c r="A681">
        <v>6790</v>
      </c>
      <c r="B681">
        <v>-0.19211</v>
      </c>
      <c r="C681">
        <v>2.1000000000000001E-4</v>
      </c>
      <c r="D681">
        <v>1.994</v>
      </c>
      <c r="E681">
        <v>2.0110000000000001</v>
      </c>
      <c r="F681">
        <v>1.994</v>
      </c>
    </row>
    <row r="682" spans="1:6" x14ac:dyDescent="0.4">
      <c r="A682">
        <v>6800</v>
      </c>
      <c r="B682">
        <v>-0.19211</v>
      </c>
      <c r="C682">
        <v>2.1000000000000001E-4</v>
      </c>
      <c r="D682">
        <v>1.992</v>
      </c>
      <c r="E682">
        <v>2.016</v>
      </c>
      <c r="F682">
        <v>1.992</v>
      </c>
    </row>
    <row r="683" spans="1:6" x14ac:dyDescent="0.4">
      <c r="A683">
        <v>6810</v>
      </c>
      <c r="B683">
        <v>-0.19242000000000001</v>
      </c>
      <c r="C683">
        <v>4.0000000000000002E-4</v>
      </c>
      <c r="D683">
        <v>1.99</v>
      </c>
      <c r="E683">
        <v>2.02</v>
      </c>
      <c r="F683">
        <v>1.99</v>
      </c>
    </row>
    <row r="684" spans="1:6" x14ac:dyDescent="0.4">
      <c r="A684">
        <v>6820</v>
      </c>
      <c r="B684">
        <v>-0.19223000000000001</v>
      </c>
      <c r="C684">
        <v>2.0000000000000001E-4</v>
      </c>
      <c r="D684">
        <v>1.9690000000000001</v>
      </c>
      <c r="E684">
        <v>2.0609999999999999</v>
      </c>
      <c r="F684">
        <v>1.9690000000000001</v>
      </c>
    </row>
    <row r="685" spans="1:6" x14ac:dyDescent="0.4">
      <c r="A685">
        <v>6830</v>
      </c>
      <c r="B685">
        <v>-0.19203000000000001</v>
      </c>
      <c r="C685">
        <v>2.5000000000000001E-4</v>
      </c>
      <c r="D685">
        <v>1.986</v>
      </c>
      <c r="E685">
        <v>2.0289999999999999</v>
      </c>
      <c r="F685">
        <v>1.986</v>
      </c>
    </row>
    <row r="686" spans="1:6" x14ac:dyDescent="0.4">
      <c r="A686">
        <v>6840</v>
      </c>
      <c r="B686">
        <v>-0.19192999999999999</v>
      </c>
      <c r="C686">
        <v>2.1000000000000001E-4</v>
      </c>
      <c r="D686">
        <v>2.0150000000000001</v>
      </c>
      <c r="E686">
        <v>1.97</v>
      </c>
      <c r="F686">
        <v>2.0150000000000001</v>
      </c>
    </row>
    <row r="687" spans="1:6" x14ac:dyDescent="0.4">
      <c r="A687">
        <v>6850</v>
      </c>
      <c r="B687">
        <v>-0.19191</v>
      </c>
      <c r="C687">
        <v>1.9000000000000001E-4</v>
      </c>
      <c r="D687">
        <v>1.974</v>
      </c>
      <c r="E687">
        <v>2.052</v>
      </c>
      <c r="F687">
        <v>1.974</v>
      </c>
    </row>
    <row r="688" spans="1:6" x14ac:dyDescent="0.4">
      <c r="A688">
        <v>6860</v>
      </c>
      <c r="B688">
        <v>-0.19216</v>
      </c>
      <c r="C688">
        <v>3.1E-4</v>
      </c>
      <c r="D688">
        <v>2.0089999999999999</v>
      </c>
      <c r="E688">
        <v>1.982</v>
      </c>
      <c r="F688">
        <v>2.0089999999999999</v>
      </c>
    </row>
    <row r="689" spans="1:6" x14ac:dyDescent="0.4">
      <c r="A689">
        <v>6870</v>
      </c>
      <c r="B689">
        <v>-0.19250999999999999</v>
      </c>
      <c r="C689">
        <v>2.2000000000000001E-4</v>
      </c>
      <c r="D689">
        <v>1.986</v>
      </c>
      <c r="E689">
        <v>2.0270000000000001</v>
      </c>
      <c r="F689">
        <v>1.986</v>
      </c>
    </row>
    <row r="690" spans="1:6" x14ac:dyDescent="0.4">
      <c r="A690">
        <v>6880</v>
      </c>
      <c r="B690">
        <v>-0.19194</v>
      </c>
      <c r="C690">
        <v>2.0000000000000001E-4</v>
      </c>
      <c r="D690">
        <v>1.992</v>
      </c>
      <c r="E690">
        <v>2.0150000000000001</v>
      </c>
      <c r="F690">
        <v>1.992</v>
      </c>
    </row>
    <row r="691" spans="1:6" x14ac:dyDescent="0.4">
      <c r="A691">
        <v>6890</v>
      </c>
      <c r="B691">
        <v>-0.19195000000000001</v>
      </c>
      <c r="C691">
        <v>2.1000000000000001E-4</v>
      </c>
      <c r="D691">
        <v>2.004</v>
      </c>
      <c r="E691">
        <v>1.9910000000000001</v>
      </c>
      <c r="F691">
        <v>2.004</v>
      </c>
    </row>
    <row r="692" spans="1:6" x14ac:dyDescent="0.4">
      <c r="A692">
        <v>6900</v>
      </c>
      <c r="B692">
        <v>-0.19195000000000001</v>
      </c>
      <c r="C692">
        <v>2.1000000000000001E-4</v>
      </c>
      <c r="D692">
        <v>2.0099999999999998</v>
      </c>
      <c r="E692">
        <v>1.9810000000000001</v>
      </c>
      <c r="F692">
        <v>2.0099999999999998</v>
      </c>
    </row>
    <row r="693" spans="1:6" x14ac:dyDescent="0.4">
      <c r="A693">
        <v>6910</v>
      </c>
      <c r="B693">
        <v>-0.19195999999999999</v>
      </c>
      <c r="C693">
        <v>2.1000000000000001E-4</v>
      </c>
      <c r="D693">
        <v>2</v>
      </c>
      <c r="E693">
        <v>2.0009999999999999</v>
      </c>
      <c r="F693">
        <v>2</v>
      </c>
    </row>
    <row r="694" spans="1:6" x14ac:dyDescent="0.4">
      <c r="A694">
        <v>6920</v>
      </c>
      <c r="B694">
        <v>-0.192</v>
      </c>
      <c r="C694">
        <v>2.3000000000000001E-4</v>
      </c>
      <c r="D694">
        <v>2.0030000000000001</v>
      </c>
      <c r="E694">
        <v>1.9930000000000001</v>
      </c>
      <c r="F694">
        <v>2.0030000000000001</v>
      </c>
    </row>
    <row r="695" spans="1:6" x14ac:dyDescent="0.4">
      <c r="A695">
        <v>6930</v>
      </c>
      <c r="B695">
        <v>-0.19211</v>
      </c>
      <c r="C695">
        <v>2.7E-4</v>
      </c>
      <c r="D695">
        <v>1.99</v>
      </c>
      <c r="E695">
        <v>2.0190000000000001</v>
      </c>
      <c r="F695">
        <v>1.99</v>
      </c>
    </row>
    <row r="696" spans="1:6" x14ac:dyDescent="0.4">
      <c r="A696">
        <v>6940</v>
      </c>
      <c r="B696">
        <v>-0.19198999999999999</v>
      </c>
      <c r="C696">
        <v>2.1000000000000001E-4</v>
      </c>
      <c r="D696">
        <v>1.9870000000000001</v>
      </c>
      <c r="E696">
        <v>2.0259999999999998</v>
      </c>
      <c r="F696">
        <v>1.9870000000000001</v>
      </c>
    </row>
    <row r="697" spans="1:6" x14ac:dyDescent="0.4">
      <c r="A697">
        <v>6950</v>
      </c>
      <c r="B697">
        <v>-0.192</v>
      </c>
      <c r="C697">
        <v>2.2000000000000001E-4</v>
      </c>
      <c r="D697">
        <v>2.0019999999999998</v>
      </c>
      <c r="E697">
        <v>1.9950000000000001</v>
      </c>
      <c r="F697">
        <v>2.0019999999999998</v>
      </c>
    </row>
    <row r="698" spans="1:6" x14ac:dyDescent="0.4">
      <c r="A698">
        <v>6960</v>
      </c>
      <c r="B698">
        <v>-0.19213</v>
      </c>
      <c r="C698">
        <v>2.7E-4</v>
      </c>
      <c r="D698">
        <v>1.996</v>
      </c>
      <c r="E698">
        <v>2.008</v>
      </c>
      <c r="F698">
        <v>1.996</v>
      </c>
    </row>
    <row r="699" spans="1:6" x14ac:dyDescent="0.4">
      <c r="A699">
        <v>6970</v>
      </c>
      <c r="B699">
        <v>-0.19202</v>
      </c>
      <c r="C699">
        <v>2.2000000000000001E-4</v>
      </c>
      <c r="D699">
        <v>1.9930000000000001</v>
      </c>
      <c r="E699">
        <v>2.0139999999999998</v>
      </c>
      <c r="F699">
        <v>1.9930000000000001</v>
      </c>
    </row>
    <row r="700" spans="1:6" x14ac:dyDescent="0.4">
      <c r="A700">
        <v>6980</v>
      </c>
      <c r="B700">
        <v>-0.19203999999999999</v>
      </c>
      <c r="C700">
        <v>2.3000000000000001E-4</v>
      </c>
      <c r="D700">
        <v>1.9990000000000001</v>
      </c>
      <c r="E700">
        <v>2.0019999999999998</v>
      </c>
      <c r="F700">
        <v>1.9990000000000001</v>
      </c>
    </row>
    <row r="701" spans="1:6" x14ac:dyDescent="0.4">
      <c r="A701">
        <v>6990</v>
      </c>
      <c r="B701">
        <v>-0.19203999999999999</v>
      </c>
      <c r="C701">
        <v>2.2000000000000001E-4</v>
      </c>
      <c r="D701">
        <v>1.97</v>
      </c>
      <c r="E701">
        <v>2.0609999999999999</v>
      </c>
      <c r="F701">
        <v>1.97</v>
      </c>
    </row>
    <row r="702" spans="1:6" x14ac:dyDescent="0.4">
      <c r="A702">
        <v>7000</v>
      </c>
      <c r="B702">
        <v>-0.19303000000000001</v>
      </c>
      <c r="C702">
        <v>-2.47E-3</v>
      </c>
      <c r="D702">
        <v>1.982</v>
      </c>
      <c r="E702">
        <v>2.036</v>
      </c>
      <c r="F702">
        <v>1.982</v>
      </c>
    </row>
    <row r="703" spans="1:6" x14ac:dyDescent="0.4">
      <c r="A703">
        <v>7010</v>
      </c>
      <c r="B703">
        <v>-0.19281999999999999</v>
      </c>
      <c r="C703">
        <v>5.8E-4</v>
      </c>
      <c r="D703">
        <v>1.9950000000000001</v>
      </c>
      <c r="E703">
        <v>2.0099999999999998</v>
      </c>
      <c r="F703">
        <v>1.9950000000000001</v>
      </c>
    </row>
    <row r="704" spans="1:6" x14ac:dyDescent="0.4">
      <c r="A704">
        <v>7020</v>
      </c>
      <c r="B704">
        <v>-0.19283</v>
      </c>
      <c r="C704">
        <v>2.1000000000000001E-4</v>
      </c>
      <c r="D704">
        <v>1.958</v>
      </c>
      <c r="E704">
        <v>2.0840000000000001</v>
      </c>
      <c r="F704">
        <v>1.958</v>
      </c>
    </row>
    <row r="705" spans="1:6" x14ac:dyDescent="0.4">
      <c r="A705">
        <v>7030</v>
      </c>
      <c r="B705">
        <v>-0.19206999999999999</v>
      </c>
      <c r="C705">
        <v>2.4000000000000001E-4</v>
      </c>
      <c r="D705">
        <v>1.996</v>
      </c>
      <c r="E705">
        <v>2.0070000000000001</v>
      </c>
      <c r="F705">
        <v>1.996</v>
      </c>
    </row>
    <row r="706" spans="1:6" x14ac:dyDescent="0.4">
      <c r="A706">
        <v>7040</v>
      </c>
      <c r="B706">
        <v>-0.18981999999999999</v>
      </c>
      <c r="C706">
        <v>-5.8E-4</v>
      </c>
      <c r="D706">
        <v>1.9730000000000001</v>
      </c>
      <c r="E706">
        <v>2.0529999999999999</v>
      </c>
      <c r="F706">
        <v>1.9730000000000001</v>
      </c>
    </row>
    <row r="707" spans="1:6" x14ac:dyDescent="0.4">
      <c r="A707">
        <v>7050</v>
      </c>
      <c r="B707">
        <v>-0.19292999999999999</v>
      </c>
      <c r="C707">
        <v>3.6000000000000002E-4</v>
      </c>
      <c r="D707">
        <v>2</v>
      </c>
      <c r="E707">
        <v>2</v>
      </c>
      <c r="F707">
        <v>2</v>
      </c>
    </row>
    <row r="708" spans="1:6" x14ac:dyDescent="0.4">
      <c r="A708">
        <v>7060</v>
      </c>
      <c r="B708">
        <v>-0.19203999999999999</v>
      </c>
      <c r="C708">
        <v>1.8000000000000001E-4</v>
      </c>
      <c r="D708">
        <v>2.0270000000000001</v>
      </c>
      <c r="E708">
        <v>1.946</v>
      </c>
      <c r="F708">
        <v>2.0270000000000001</v>
      </c>
    </row>
    <row r="709" spans="1:6" x14ac:dyDescent="0.4">
      <c r="A709">
        <v>7070</v>
      </c>
      <c r="B709">
        <v>-0.19266</v>
      </c>
      <c r="C709">
        <v>2.0000000000000001E-4</v>
      </c>
      <c r="D709">
        <v>2.0009999999999999</v>
      </c>
      <c r="E709">
        <v>1.9970000000000001</v>
      </c>
      <c r="F709">
        <v>2.0009999999999999</v>
      </c>
    </row>
    <row r="710" spans="1:6" x14ac:dyDescent="0.4">
      <c r="A710">
        <v>7080</v>
      </c>
      <c r="B710">
        <v>-0.19188</v>
      </c>
      <c r="C710">
        <v>1.6000000000000001E-4</v>
      </c>
      <c r="D710">
        <v>1.94</v>
      </c>
      <c r="E710">
        <v>2.1190000000000002</v>
      </c>
      <c r="F710">
        <v>1.94</v>
      </c>
    </row>
    <row r="711" spans="1:6" x14ac:dyDescent="0.4">
      <c r="A711">
        <v>7090</v>
      </c>
      <c r="B711">
        <v>-0.19191</v>
      </c>
      <c r="C711">
        <v>1.8000000000000001E-4</v>
      </c>
      <c r="D711">
        <v>1.9990000000000001</v>
      </c>
      <c r="E711">
        <v>2.0009999999999999</v>
      </c>
      <c r="F711">
        <v>1.9990000000000001</v>
      </c>
    </row>
    <row r="712" spans="1:6" x14ac:dyDescent="0.4">
      <c r="A712">
        <v>7100</v>
      </c>
      <c r="B712">
        <v>-0.19188</v>
      </c>
      <c r="C712">
        <v>1.6000000000000001E-4</v>
      </c>
      <c r="D712">
        <v>1.96</v>
      </c>
      <c r="E712">
        <v>2.08</v>
      </c>
      <c r="F712">
        <v>1.96</v>
      </c>
    </row>
    <row r="713" spans="1:6" x14ac:dyDescent="0.4">
      <c r="A713">
        <v>7110</v>
      </c>
      <c r="B713">
        <v>-0.19191</v>
      </c>
      <c r="C713">
        <v>1.8000000000000001E-4</v>
      </c>
      <c r="D713">
        <v>1.9890000000000001</v>
      </c>
      <c r="E713">
        <v>2.0209999999999999</v>
      </c>
      <c r="F713">
        <v>1.9890000000000001</v>
      </c>
    </row>
    <row r="714" spans="1:6" x14ac:dyDescent="0.4">
      <c r="A714">
        <v>7120</v>
      </c>
      <c r="B714">
        <v>-0.19220999999999999</v>
      </c>
      <c r="C714">
        <v>2.7E-4</v>
      </c>
      <c r="D714">
        <v>1.9910000000000001</v>
      </c>
      <c r="E714">
        <v>2.0190000000000001</v>
      </c>
      <c r="F714">
        <v>1.9910000000000001</v>
      </c>
    </row>
    <row r="715" spans="1:6" x14ac:dyDescent="0.4">
      <c r="A715">
        <v>7130</v>
      </c>
      <c r="B715">
        <v>-0.19261</v>
      </c>
      <c r="C715">
        <v>4.0000000000000002E-4</v>
      </c>
      <c r="D715">
        <v>2.0030000000000001</v>
      </c>
      <c r="E715">
        <v>1.994</v>
      </c>
      <c r="F715">
        <v>2.0030000000000001</v>
      </c>
    </row>
    <row r="716" spans="1:6" x14ac:dyDescent="0.4">
      <c r="A716">
        <v>7140</v>
      </c>
      <c r="B716">
        <v>-0.19237000000000001</v>
      </c>
      <c r="C716">
        <v>2.0000000000000001E-4</v>
      </c>
      <c r="D716">
        <v>2.036</v>
      </c>
      <c r="E716">
        <v>1.929</v>
      </c>
      <c r="F716">
        <v>2.036</v>
      </c>
    </row>
    <row r="717" spans="1:6" x14ac:dyDescent="0.4">
      <c r="A717">
        <v>7150</v>
      </c>
      <c r="B717">
        <v>-0.19197</v>
      </c>
      <c r="C717">
        <v>1.9000000000000001E-4</v>
      </c>
      <c r="D717">
        <v>2.004</v>
      </c>
      <c r="E717">
        <v>1.992</v>
      </c>
      <c r="F717">
        <v>2.004</v>
      </c>
    </row>
    <row r="718" spans="1:6" x14ac:dyDescent="0.4">
      <c r="A718">
        <v>7160</v>
      </c>
      <c r="B718">
        <v>-0.19195999999999999</v>
      </c>
      <c r="C718">
        <v>1.9000000000000001E-4</v>
      </c>
      <c r="D718">
        <v>1.992</v>
      </c>
      <c r="E718">
        <v>2.016</v>
      </c>
      <c r="F718">
        <v>1.992</v>
      </c>
    </row>
    <row r="719" spans="1:6" x14ac:dyDescent="0.4">
      <c r="A719">
        <v>7170</v>
      </c>
      <c r="B719">
        <v>-0.19405</v>
      </c>
      <c r="C719">
        <v>5.8E-4</v>
      </c>
      <c r="D719">
        <v>2.0169999999999999</v>
      </c>
      <c r="E719">
        <v>1.966</v>
      </c>
      <c r="F719">
        <v>2.0169999999999999</v>
      </c>
    </row>
    <row r="720" spans="1:6" x14ac:dyDescent="0.4">
      <c r="A720">
        <v>7180</v>
      </c>
      <c r="B720">
        <v>-0.19206000000000001</v>
      </c>
      <c r="C720">
        <v>2.0000000000000001E-4</v>
      </c>
      <c r="D720">
        <v>2.0230000000000001</v>
      </c>
      <c r="E720">
        <v>1.954</v>
      </c>
      <c r="F720">
        <v>2.0230000000000001</v>
      </c>
    </row>
    <row r="721" spans="1:6" x14ac:dyDescent="0.4">
      <c r="A721">
        <v>7190</v>
      </c>
      <c r="B721">
        <v>-0.19200999999999999</v>
      </c>
      <c r="C721">
        <v>1.9000000000000001E-4</v>
      </c>
      <c r="D721">
        <v>1.982</v>
      </c>
      <c r="E721">
        <v>2.0350000000000001</v>
      </c>
      <c r="F721">
        <v>1.982</v>
      </c>
    </row>
    <row r="722" spans="1:6" x14ac:dyDescent="0.4">
      <c r="A722">
        <v>7200</v>
      </c>
      <c r="B722">
        <v>-0.19283</v>
      </c>
      <c r="C722">
        <v>6.9999999999999994E-5</v>
      </c>
      <c r="D722">
        <v>1.9910000000000001</v>
      </c>
      <c r="E722">
        <v>2.0190000000000001</v>
      </c>
      <c r="F722">
        <v>1.9910000000000001</v>
      </c>
    </row>
    <row r="723" spans="1:6" x14ac:dyDescent="0.4">
      <c r="A723">
        <v>7210</v>
      </c>
      <c r="B723">
        <v>-0.19247</v>
      </c>
      <c r="C723">
        <v>2.2000000000000001E-4</v>
      </c>
      <c r="D723">
        <v>1.9850000000000001</v>
      </c>
      <c r="E723">
        <v>2.0299999999999998</v>
      </c>
      <c r="F723">
        <v>1.9850000000000001</v>
      </c>
    </row>
    <row r="724" spans="1:6" x14ac:dyDescent="0.4">
      <c r="A724">
        <v>7220</v>
      </c>
      <c r="B724">
        <v>-0.19206000000000001</v>
      </c>
      <c r="C724">
        <v>1.4999999999999999E-4</v>
      </c>
      <c r="D724">
        <v>1.9870000000000001</v>
      </c>
      <c r="E724">
        <v>2.0259999999999998</v>
      </c>
      <c r="F724">
        <v>1.9870000000000001</v>
      </c>
    </row>
    <row r="725" spans="1:6" x14ac:dyDescent="0.4">
      <c r="A725">
        <v>7230</v>
      </c>
      <c r="B725">
        <v>-0.19511999999999999</v>
      </c>
      <c r="C725">
        <v>1.09E-3</v>
      </c>
      <c r="D725">
        <v>2.0139999999999998</v>
      </c>
      <c r="E725">
        <v>1.9730000000000001</v>
      </c>
      <c r="F725">
        <v>2.0139999999999998</v>
      </c>
    </row>
    <row r="726" spans="1:6" x14ac:dyDescent="0.4">
      <c r="A726">
        <v>7240</v>
      </c>
      <c r="B726">
        <v>-0.19212000000000001</v>
      </c>
      <c r="C726">
        <v>1.6000000000000001E-4</v>
      </c>
      <c r="D726">
        <v>1.9750000000000001</v>
      </c>
      <c r="E726">
        <v>2.0499999999999998</v>
      </c>
      <c r="F726">
        <v>1.9750000000000001</v>
      </c>
    </row>
    <row r="727" spans="1:6" x14ac:dyDescent="0.4">
      <c r="A727">
        <v>7250</v>
      </c>
      <c r="B727">
        <v>-0.1923</v>
      </c>
      <c r="C727">
        <v>-1.0200000000000001E-3</v>
      </c>
      <c r="D727">
        <v>2.0169999999999999</v>
      </c>
      <c r="E727">
        <v>1.9650000000000001</v>
      </c>
      <c r="F727">
        <v>2.0169999999999999</v>
      </c>
    </row>
    <row r="728" spans="1:6" x14ac:dyDescent="0.4">
      <c r="A728">
        <v>7260</v>
      </c>
      <c r="B728">
        <v>-0.19214999999999999</v>
      </c>
      <c r="C728">
        <v>1.7000000000000001E-4</v>
      </c>
      <c r="D728">
        <v>1.968</v>
      </c>
      <c r="E728">
        <v>2.0630000000000002</v>
      </c>
      <c r="F728">
        <v>1.968</v>
      </c>
    </row>
    <row r="729" spans="1:6" x14ac:dyDescent="0.4">
      <c r="A729">
        <v>7270</v>
      </c>
      <c r="B729">
        <v>-0.19238</v>
      </c>
      <c r="C729">
        <v>2.4000000000000001E-4</v>
      </c>
      <c r="D729">
        <v>1.9930000000000001</v>
      </c>
      <c r="E729">
        <v>2.0139999999999998</v>
      </c>
      <c r="F729">
        <v>1.9930000000000001</v>
      </c>
    </row>
    <row r="730" spans="1:6" x14ac:dyDescent="0.4">
      <c r="A730">
        <v>7280</v>
      </c>
      <c r="B730">
        <v>-0.19255</v>
      </c>
      <c r="C730">
        <v>2.4000000000000001E-4</v>
      </c>
      <c r="D730">
        <v>2.012</v>
      </c>
      <c r="E730">
        <v>1.976</v>
      </c>
      <c r="F730">
        <v>2.012</v>
      </c>
    </row>
    <row r="731" spans="1:6" x14ac:dyDescent="0.4">
      <c r="A731">
        <v>7290</v>
      </c>
      <c r="B731">
        <v>-0.19220999999999999</v>
      </c>
      <c r="C731">
        <v>1.9000000000000001E-4</v>
      </c>
      <c r="D731">
        <v>2.0169999999999999</v>
      </c>
      <c r="E731">
        <v>1.966</v>
      </c>
      <c r="F731">
        <v>2.0169999999999999</v>
      </c>
    </row>
    <row r="732" spans="1:6" x14ac:dyDescent="0.4">
      <c r="A732">
        <v>7300</v>
      </c>
      <c r="B732">
        <v>-0.19223000000000001</v>
      </c>
      <c r="C732">
        <v>2.1000000000000001E-4</v>
      </c>
      <c r="D732">
        <v>2.0419999999999998</v>
      </c>
      <c r="E732">
        <v>1.9159999999999999</v>
      </c>
      <c r="F732">
        <v>2.0419999999999998</v>
      </c>
    </row>
    <row r="733" spans="1:6" x14ac:dyDescent="0.4">
      <c r="A733">
        <v>7310</v>
      </c>
      <c r="B733">
        <v>-0.19242999999999999</v>
      </c>
      <c r="C733">
        <v>6.2E-4</v>
      </c>
      <c r="D733">
        <v>2.012</v>
      </c>
      <c r="E733">
        <v>1.9750000000000001</v>
      </c>
      <c r="F733">
        <v>2.012</v>
      </c>
    </row>
    <row r="734" spans="1:6" x14ac:dyDescent="0.4">
      <c r="A734">
        <v>7320</v>
      </c>
      <c r="B734">
        <v>-0.19028999999999999</v>
      </c>
      <c r="C734">
        <v>3.6000000000000002E-4</v>
      </c>
      <c r="D734">
        <v>2.0470000000000002</v>
      </c>
      <c r="E734">
        <v>1.9059999999999999</v>
      </c>
      <c r="F734">
        <v>2.0470000000000002</v>
      </c>
    </row>
    <row r="735" spans="1:6" x14ac:dyDescent="0.4">
      <c r="A735">
        <v>7330</v>
      </c>
      <c r="B735">
        <v>-0.19223000000000001</v>
      </c>
      <c r="C735">
        <v>2.1000000000000001E-4</v>
      </c>
      <c r="D735">
        <v>2.02</v>
      </c>
      <c r="E735">
        <v>1.96</v>
      </c>
      <c r="F735">
        <v>2.02</v>
      </c>
    </row>
    <row r="736" spans="1:6" x14ac:dyDescent="0.4">
      <c r="A736">
        <v>7340</v>
      </c>
      <c r="B736">
        <v>-0.19223999999999999</v>
      </c>
      <c r="C736">
        <v>2.1000000000000001E-4</v>
      </c>
      <c r="D736">
        <v>2.0339999999999998</v>
      </c>
      <c r="E736">
        <v>1.9319999999999999</v>
      </c>
      <c r="F736">
        <v>2.0339999999999998</v>
      </c>
    </row>
    <row r="737" spans="1:6" x14ac:dyDescent="0.4">
      <c r="A737">
        <v>7350</v>
      </c>
      <c r="B737">
        <v>-0.19222</v>
      </c>
      <c r="C737">
        <v>2.0000000000000001E-4</v>
      </c>
      <c r="D737">
        <v>1.992</v>
      </c>
      <c r="E737">
        <v>2.0150000000000001</v>
      </c>
      <c r="F737">
        <v>1.992</v>
      </c>
    </row>
    <row r="738" spans="1:6" x14ac:dyDescent="0.4">
      <c r="A738">
        <v>7360</v>
      </c>
      <c r="B738">
        <v>-0.19206000000000001</v>
      </c>
      <c r="C738">
        <v>-2.4000000000000001E-4</v>
      </c>
      <c r="D738">
        <v>2.0129999999999999</v>
      </c>
      <c r="E738">
        <v>1.974</v>
      </c>
      <c r="F738">
        <v>2.0129999999999999</v>
      </c>
    </row>
    <row r="739" spans="1:6" x14ac:dyDescent="0.4">
      <c r="A739">
        <v>7370</v>
      </c>
      <c r="B739">
        <v>-0.19223999999999999</v>
      </c>
      <c r="C739">
        <v>2.1000000000000001E-4</v>
      </c>
      <c r="D739">
        <v>2.024</v>
      </c>
      <c r="E739">
        <v>1.9510000000000001</v>
      </c>
      <c r="F739">
        <v>2.024</v>
      </c>
    </row>
    <row r="740" spans="1:6" x14ac:dyDescent="0.4">
      <c r="A740">
        <v>7380</v>
      </c>
      <c r="B740">
        <v>-0.19223999999999999</v>
      </c>
      <c r="C740">
        <v>2.1000000000000001E-4</v>
      </c>
      <c r="D740">
        <v>2.024</v>
      </c>
      <c r="E740">
        <v>1.952</v>
      </c>
      <c r="F740">
        <v>2.024</v>
      </c>
    </row>
    <row r="741" spans="1:6" x14ac:dyDescent="0.4">
      <c r="A741">
        <v>7390</v>
      </c>
      <c r="B741">
        <v>-0.19234999999999999</v>
      </c>
      <c r="C741">
        <v>2.3000000000000001E-4</v>
      </c>
      <c r="D741">
        <v>2.0110000000000001</v>
      </c>
      <c r="E741">
        <v>1.978</v>
      </c>
      <c r="F741">
        <v>2.0110000000000001</v>
      </c>
    </row>
    <row r="742" spans="1:6" x14ac:dyDescent="0.4">
      <c r="A742">
        <v>7400</v>
      </c>
      <c r="B742">
        <v>-0.19223999999999999</v>
      </c>
      <c r="C742">
        <v>2.2000000000000001E-4</v>
      </c>
      <c r="D742">
        <v>2.0099999999999998</v>
      </c>
      <c r="E742">
        <v>1.98</v>
      </c>
      <c r="F742">
        <v>2.0099999999999998</v>
      </c>
    </row>
    <row r="743" spans="1:6" x14ac:dyDescent="0.4">
      <c r="A743">
        <v>7410</v>
      </c>
      <c r="B743">
        <v>-0.19225</v>
      </c>
      <c r="C743">
        <v>2.3000000000000001E-4</v>
      </c>
      <c r="D743">
        <v>2.0270000000000001</v>
      </c>
      <c r="E743">
        <v>1.9450000000000001</v>
      </c>
      <c r="F743">
        <v>2.0270000000000001</v>
      </c>
    </row>
    <row r="744" spans="1:6" x14ac:dyDescent="0.4">
      <c r="A744">
        <v>7420</v>
      </c>
      <c r="B744">
        <v>-0.19225999999999999</v>
      </c>
      <c r="C744">
        <v>2.3000000000000001E-4</v>
      </c>
      <c r="D744">
        <v>1.998</v>
      </c>
      <c r="E744">
        <v>2.004</v>
      </c>
      <c r="F744">
        <v>1.998</v>
      </c>
    </row>
    <row r="745" spans="1:6" x14ac:dyDescent="0.4">
      <c r="A745">
        <v>7430</v>
      </c>
      <c r="B745">
        <v>-0.19262000000000001</v>
      </c>
      <c r="C745">
        <v>2.9E-4</v>
      </c>
      <c r="D745">
        <v>1.99</v>
      </c>
      <c r="E745">
        <v>2.02</v>
      </c>
      <c r="F745">
        <v>1.99</v>
      </c>
    </row>
    <row r="746" spans="1:6" x14ac:dyDescent="0.4">
      <c r="A746">
        <v>7440</v>
      </c>
      <c r="B746">
        <v>-0.19225999999999999</v>
      </c>
      <c r="C746">
        <v>2.3000000000000001E-4</v>
      </c>
      <c r="D746">
        <v>1.9890000000000001</v>
      </c>
      <c r="E746">
        <v>2.0219999999999998</v>
      </c>
      <c r="F746">
        <v>1.9890000000000001</v>
      </c>
    </row>
    <row r="747" spans="1:6" x14ac:dyDescent="0.4">
      <c r="A747">
        <v>7450</v>
      </c>
      <c r="B747">
        <v>-0.1923</v>
      </c>
      <c r="C747">
        <v>2.4000000000000001E-4</v>
      </c>
      <c r="D747">
        <v>2.0190000000000001</v>
      </c>
      <c r="E747">
        <v>1.962</v>
      </c>
      <c r="F747">
        <v>2.0190000000000001</v>
      </c>
    </row>
    <row r="748" spans="1:6" x14ac:dyDescent="0.4">
      <c r="A748">
        <v>7460</v>
      </c>
      <c r="B748">
        <v>-0.19077</v>
      </c>
      <c r="C748">
        <v>4.6999999999999999E-4</v>
      </c>
      <c r="D748">
        <v>2.032</v>
      </c>
      <c r="E748">
        <v>1.9359999999999999</v>
      </c>
      <c r="F748">
        <v>2.032</v>
      </c>
    </row>
    <row r="749" spans="1:6" x14ac:dyDescent="0.4">
      <c r="A749">
        <v>7470</v>
      </c>
      <c r="B749">
        <v>-0.19234000000000001</v>
      </c>
      <c r="C749">
        <v>2.5000000000000001E-4</v>
      </c>
      <c r="D749">
        <v>1.998</v>
      </c>
      <c r="E749">
        <v>2.004</v>
      </c>
      <c r="F749">
        <v>1.998</v>
      </c>
    </row>
    <row r="750" spans="1:6" x14ac:dyDescent="0.4">
      <c r="A750">
        <v>7480</v>
      </c>
      <c r="B750">
        <v>-0.19233</v>
      </c>
      <c r="C750">
        <v>2.3000000000000001E-4</v>
      </c>
      <c r="D750">
        <v>1.9870000000000001</v>
      </c>
      <c r="E750">
        <v>2.0249999999999999</v>
      </c>
      <c r="F750">
        <v>1.9870000000000001</v>
      </c>
    </row>
    <row r="751" spans="1:6" x14ac:dyDescent="0.4">
      <c r="A751">
        <v>7490</v>
      </c>
      <c r="B751">
        <v>-0.1923</v>
      </c>
      <c r="C751">
        <v>2.3000000000000001E-4</v>
      </c>
      <c r="D751">
        <v>1.9830000000000001</v>
      </c>
      <c r="E751">
        <v>2.0339999999999998</v>
      </c>
      <c r="F751">
        <v>1.9830000000000001</v>
      </c>
    </row>
    <row r="752" spans="1:6" x14ac:dyDescent="0.4">
      <c r="A752">
        <v>7500</v>
      </c>
      <c r="B752">
        <v>-0.19242000000000001</v>
      </c>
      <c r="C752">
        <v>2.7999999999999998E-4</v>
      </c>
      <c r="D752">
        <v>2.0289999999999999</v>
      </c>
      <c r="E752">
        <v>1.9430000000000001</v>
      </c>
      <c r="F752">
        <v>2.0289999999999999</v>
      </c>
    </row>
    <row r="753" spans="1:6" x14ac:dyDescent="0.4">
      <c r="A753">
        <v>7510</v>
      </c>
      <c r="B753">
        <v>-0.19244</v>
      </c>
      <c r="C753">
        <v>3.0000000000000001E-5</v>
      </c>
      <c r="D753">
        <v>1.996</v>
      </c>
      <c r="E753">
        <v>2.008</v>
      </c>
      <c r="F753">
        <v>1.996</v>
      </c>
    </row>
    <row r="754" spans="1:6" x14ac:dyDescent="0.4">
      <c r="A754">
        <v>7520</v>
      </c>
      <c r="B754">
        <v>-0.19384000000000001</v>
      </c>
      <c r="C754">
        <v>5.0000000000000001E-4</v>
      </c>
      <c r="D754">
        <v>1.99</v>
      </c>
      <c r="E754">
        <v>2.0190000000000001</v>
      </c>
      <c r="F754">
        <v>1.99</v>
      </c>
    </row>
    <row r="755" spans="1:6" x14ac:dyDescent="0.4">
      <c r="A755">
        <v>7530</v>
      </c>
      <c r="B755">
        <v>-0.19234999999999999</v>
      </c>
      <c r="C755">
        <v>2.7E-4</v>
      </c>
      <c r="D755">
        <v>2.0209999999999999</v>
      </c>
      <c r="E755">
        <v>1.958</v>
      </c>
      <c r="F755">
        <v>2.0209999999999999</v>
      </c>
    </row>
    <row r="756" spans="1:6" x14ac:dyDescent="0.4">
      <c r="A756">
        <v>7540</v>
      </c>
      <c r="B756">
        <v>-0.19234000000000001</v>
      </c>
      <c r="C756">
        <v>2.5999999999999998E-4</v>
      </c>
      <c r="D756">
        <v>1.996</v>
      </c>
      <c r="E756">
        <v>2.0070000000000001</v>
      </c>
      <c r="F756">
        <v>1.996</v>
      </c>
    </row>
    <row r="757" spans="1:6" x14ac:dyDescent="0.4">
      <c r="A757">
        <v>7550</v>
      </c>
      <c r="B757">
        <v>-0.19236</v>
      </c>
      <c r="C757">
        <v>2.7E-4</v>
      </c>
      <c r="D757">
        <v>2.0179999999999998</v>
      </c>
      <c r="E757">
        <v>1.964</v>
      </c>
      <c r="F757">
        <v>2.0179999999999998</v>
      </c>
    </row>
    <row r="758" spans="1:6" x14ac:dyDescent="0.4">
      <c r="A758">
        <v>7560</v>
      </c>
      <c r="B758">
        <v>-0.18814</v>
      </c>
      <c r="C758">
        <v>8.5999999999999998E-4</v>
      </c>
      <c r="D758">
        <v>2.0169999999999999</v>
      </c>
      <c r="E758">
        <v>1.9650000000000001</v>
      </c>
      <c r="F758">
        <v>2.0169999999999999</v>
      </c>
    </row>
    <row r="759" spans="1:6" x14ac:dyDescent="0.4">
      <c r="A759">
        <v>7570</v>
      </c>
      <c r="B759">
        <v>-0.19238</v>
      </c>
      <c r="C759">
        <v>2.7E-4</v>
      </c>
      <c r="D759">
        <v>2.0339999999999998</v>
      </c>
      <c r="E759">
        <v>1.931</v>
      </c>
      <c r="F759">
        <v>2.0339999999999998</v>
      </c>
    </row>
    <row r="760" spans="1:6" x14ac:dyDescent="0.4">
      <c r="A760">
        <v>7580</v>
      </c>
      <c r="B760">
        <v>-0.19237000000000001</v>
      </c>
      <c r="C760">
        <v>2.7E-4</v>
      </c>
      <c r="D760">
        <v>2.02</v>
      </c>
      <c r="E760">
        <v>1.9610000000000001</v>
      </c>
      <c r="F760">
        <v>2.02</v>
      </c>
    </row>
    <row r="761" spans="1:6" x14ac:dyDescent="0.4">
      <c r="A761">
        <v>7590</v>
      </c>
      <c r="B761">
        <v>-0.19238</v>
      </c>
      <c r="C761">
        <v>2.5000000000000001E-4</v>
      </c>
      <c r="D761">
        <v>2.004</v>
      </c>
      <c r="E761">
        <v>1.9910000000000001</v>
      </c>
      <c r="F761">
        <v>2.004</v>
      </c>
    </row>
    <row r="762" spans="1:6" x14ac:dyDescent="0.4">
      <c r="A762">
        <v>7600</v>
      </c>
      <c r="B762">
        <v>-0.19245999999999999</v>
      </c>
      <c r="C762">
        <v>3.1E-4</v>
      </c>
      <c r="D762">
        <v>2.0310000000000001</v>
      </c>
      <c r="E762">
        <v>1.9390000000000001</v>
      </c>
      <c r="F762">
        <v>2.0310000000000001</v>
      </c>
    </row>
    <row r="763" spans="1:6" x14ac:dyDescent="0.4">
      <c r="A763">
        <v>7610</v>
      </c>
      <c r="B763">
        <v>-0.19156999999999999</v>
      </c>
      <c r="C763">
        <v>-1.6999999999999999E-3</v>
      </c>
      <c r="D763">
        <v>2.004</v>
      </c>
      <c r="E763">
        <v>1.992</v>
      </c>
      <c r="F763">
        <v>2.004</v>
      </c>
    </row>
    <row r="764" spans="1:6" x14ac:dyDescent="0.4">
      <c r="A764">
        <v>7620</v>
      </c>
      <c r="B764">
        <v>-0.19237000000000001</v>
      </c>
      <c r="C764">
        <v>2.7E-4</v>
      </c>
      <c r="D764">
        <v>1.9950000000000001</v>
      </c>
      <c r="E764">
        <v>2.0089999999999999</v>
      </c>
      <c r="F764">
        <v>1.9950000000000001</v>
      </c>
    </row>
    <row r="765" spans="1:6" x14ac:dyDescent="0.4">
      <c r="A765">
        <v>7630</v>
      </c>
      <c r="B765">
        <v>-0.19331000000000001</v>
      </c>
      <c r="C765">
        <v>3.4000000000000002E-4</v>
      </c>
      <c r="D765">
        <v>2.0209999999999999</v>
      </c>
      <c r="E765">
        <v>1.9570000000000001</v>
      </c>
      <c r="F765">
        <v>2.0209999999999999</v>
      </c>
    </row>
    <row r="766" spans="1:6" x14ac:dyDescent="0.4">
      <c r="A766">
        <v>7640</v>
      </c>
      <c r="B766">
        <v>-0.19306999999999999</v>
      </c>
      <c r="C766">
        <v>3.6000000000000002E-4</v>
      </c>
      <c r="D766">
        <v>2.0209999999999999</v>
      </c>
      <c r="E766">
        <v>1.9570000000000001</v>
      </c>
      <c r="F766">
        <v>2.0209999999999999</v>
      </c>
    </row>
    <row r="767" spans="1:6" x14ac:dyDescent="0.4">
      <c r="A767">
        <v>7650</v>
      </c>
      <c r="B767">
        <v>-0.19264000000000001</v>
      </c>
      <c r="C767">
        <v>3.8000000000000002E-4</v>
      </c>
      <c r="D767">
        <v>1.9990000000000001</v>
      </c>
      <c r="E767">
        <v>2.0019999999999998</v>
      </c>
      <c r="F767">
        <v>1.9990000000000001</v>
      </c>
    </row>
    <row r="768" spans="1:6" x14ac:dyDescent="0.4">
      <c r="A768">
        <v>7660</v>
      </c>
      <c r="B768">
        <v>-0.19267000000000001</v>
      </c>
      <c r="C768">
        <v>4.0000000000000002E-4</v>
      </c>
      <c r="D768">
        <v>2.008</v>
      </c>
      <c r="E768">
        <v>1.984</v>
      </c>
      <c r="F768">
        <v>2.008</v>
      </c>
    </row>
    <row r="769" spans="1:6" x14ac:dyDescent="0.4">
      <c r="A769">
        <v>7670</v>
      </c>
      <c r="B769">
        <v>-0.19270000000000001</v>
      </c>
      <c r="C769">
        <v>4.4999999999999999E-4</v>
      </c>
      <c r="D769">
        <v>2.0259999999999998</v>
      </c>
      <c r="E769">
        <v>1.9490000000000001</v>
      </c>
      <c r="F769">
        <v>2.0259999999999998</v>
      </c>
    </row>
    <row r="770" spans="1:6" x14ac:dyDescent="0.4">
      <c r="A770">
        <v>7680</v>
      </c>
      <c r="B770">
        <v>-0.19262000000000001</v>
      </c>
      <c r="C770">
        <v>4.0999999999999999E-4</v>
      </c>
      <c r="D770">
        <v>1.972</v>
      </c>
      <c r="E770">
        <v>2.0569999999999999</v>
      </c>
      <c r="F770">
        <v>1.972</v>
      </c>
    </row>
    <row r="771" spans="1:6" x14ac:dyDescent="0.4">
      <c r="A771">
        <v>7690</v>
      </c>
      <c r="B771">
        <v>-0.19237000000000001</v>
      </c>
      <c r="C771">
        <v>2.5000000000000001E-4</v>
      </c>
      <c r="D771">
        <v>1.974</v>
      </c>
      <c r="E771">
        <v>2.052</v>
      </c>
      <c r="F771">
        <v>1.974</v>
      </c>
    </row>
    <row r="772" spans="1:6" x14ac:dyDescent="0.4">
      <c r="A772">
        <v>7700</v>
      </c>
      <c r="B772">
        <v>-0.19242999999999999</v>
      </c>
      <c r="C772">
        <v>2.9E-4</v>
      </c>
      <c r="D772">
        <v>1.9850000000000001</v>
      </c>
      <c r="E772">
        <v>2.0310000000000001</v>
      </c>
      <c r="F772">
        <v>1.9850000000000001</v>
      </c>
    </row>
    <row r="773" spans="1:6" x14ac:dyDescent="0.4">
      <c r="A773">
        <v>7710</v>
      </c>
      <c r="B773">
        <v>-0.19239000000000001</v>
      </c>
      <c r="C773">
        <v>2.5000000000000001E-4</v>
      </c>
      <c r="D773">
        <v>2.0310000000000001</v>
      </c>
      <c r="E773">
        <v>1.9379999999999999</v>
      </c>
      <c r="F773">
        <v>2.0310000000000001</v>
      </c>
    </row>
    <row r="774" spans="1:6" x14ac:dyDescent="0.4">
      <c r="A774">
        <v>7720</v>
      </c>
      <c r="B774">
        <v>-0.19267999999999999</v>
      </c>
      <c r="C774">
        <v>4.4999999999999999E-4</v>
      </c>
      <c r="D774">
        <v>1.99</v>
      </c>
      <c r="E774">
        <v>2.02</v>
      </c>
      <c r="F774">
        <v>1.99</v>
      </c>
    </row>
    <row r="775" spans="1:6" x14ac:dyDescent="0.4">
      <c r="A775">
        <v>7730</v>
      </c>
      <c r="B775">
        <v>-0.19264999999999999</v>
      </c>
      <c r="C775">
        <v>4.2999999999999999E-4</v>
      </c>
      <c r="D775">
        <v>2.0099999999999998</v>
      </c>
      <c r="E775">
        <v>1.98</v>
      </c>
      <c r="F775">
        <v>2.0099999999999998</v>
      </c>
    </row>
    <row r="776" spans="1:6" x14ac:dyDescent="0.4">
      <c r="A776">
        <v>7740</v>
      </c>
      <c r="B776">
        <v>-0.19239000000000001</v>
      </c>
      <c r="C776">
        <v>2.7E-4</v>
      </c>
      <c r="D776">
        <v>2.0019999999999998</v>
      </c>
      <c r="E776">
        <v>1.996</v>
      </c>
      <c r="F776">
        <v>2.0019999999999998</v>
      </c>
    </row>
    <row r="777" spans="1:6" x14ac:dyDescent="0.4">
      <c r="A777">
        <v>7750</v>
      </c>
      <c r="B777">
        <v>-0.19239000000000001</v>
      </c>
      <c r="C777">
        <v>2.5999999999999998E-4</v>
      </c>
      <c r="D777">
        <v>2.0129999999999999</v>
      </c>
      <c r="E777">
        <v>1.974</v>
      </c>
      <c r="F777">
        <v>2.0129999999999999</v>
      </c>
    </row>
    <row r="778" spans="1:6" x14ac:dyDescent="0.4">
      <c r="A778">
        <v>7760</v>
      </c>
      <c r="B778">
        <v>-0.19238</v>
      </c>
      <c r="C778">
        <v>2.5999999999999998E-4</v>
      </c>
      <c r="D778">
        <v>1.994</v>
      </c>
      <c r="E778">
        <v>2.012</v>
      </c>
      <c r="F778">
        <v>1.994</v>
      </c>
    </row>
    <row r="779" spans="1:6" x14ac:dyDescent="0.4">
      <c r="A779">
        <v>7770</v>
      </c>
      <c r="B779">
        <v>-0.19239000000000001</v>
      </c>
      <c r="C779">
        <v>2.5999999999999998E-4</v>
      </c>
      <c r="D779">
        <v>2.0110000000000001</v>
      </c>
      <c r="E779">
        <v>1.9790000000000001</v>
      </c>
      <c r="F779">
        <v>2.0110000000000001</v>
      </c>
    </row>
    <row r="780" spans="1:6" x14ac:dyDescent="0.4">
      <c r="A780">
        <v>7780</v>
      </c>
      <c r="B780">
        <v>-0.19238</v>
      </c>
      <c r="C780">
        <v>2.5999999999999998E-4</v>
      </c>
      <c r="D780">
        <v>1.9890000000000001</v>
      </c>
      <c r="E780">
        <v>2.0219999999999998</v>
      </c>
      <c r="F780">
        <v>1.9890000000000001</v>
      </c>
    </row>
    <row r="781" spans="1:6" x14ac:dyDescent="0.4">
      <c r="A781">
        <v>7790</v>
      </c>
      <c r="B781">
        <v>-0.19256999999999999</v>
      </c>
      <c r="C781">
        <v>3.6999999999999999E-4</v>
      </c>
      <c r="D781">
        <v>2.0699999999999998</v>
      </c>
      <c r="E781">
        <v>1.861</v>
      </c>
      <c r="F781">
        <v>2.0699999999999998</v>
      </c>
    </row>
    <row r="782" spans="1:6" x14ac:dyDescent="0.4">
      <c r="A782">
        <v>7800</v>
      </c>
      <c r="B782">
        <v>-0.19256999999999999</v>
      </c>
      <c r="C782">
        <v>3.5E-4</v>
      </c>
      <c r="D782">
        <v>2.0270000000000001</v>
      </c>
      <c r="E782">
        <v>1.946</v>
      </c>
      <c r="F782">
        <v>2.0270000000000001</v>
      </c>
    </row>
    <row r="783" spans="1:6" x14ac:dyDescent="0.4">
      <c r="A783">
        <v>7810</v>
      </c>
      <c r="B783">
        <v>-0.19245000000000001</v>
      </c>
      <c r="C783">
        <v>4.4000000000000002E-4</v>
      </c>
      <c r="D783">
        <v>2.0550000000000002</v>
      </c>
      <c r="E783">
        <v>1.889</v>
      </c>
      <c r="F783">
        <v>2.0550000000000002</v>
      </c>
    </row>
    <row r="784" spans="1:6" x14ac:dyDescent="0.4">
      <c r="A784">
        <v>7820</v>
      </c>
      <c r="B784">
        <v>-0.19153000000000001</v>
      </c>
      <c r="C784">
        <v>-1.7600000000000001E-3</v>
      </c>
      <c r="D784">
        <v>2</v>
      </c>
      <c r="E784">
        <v>1.9990000000000001</v>
      </c>
      <c r="F784">
        <v>2</v>
      </c>
    </row>
    <row r="785" spans="1:6" x14ac:dyDescent="0.4">
      <c r="A785">
        <v>7830</v>
      </c>
      <c r="B785">
        <v>-0.19016</v>
      </c>
      <c r="C785">
        <v>-1.3500000000000001E-3</v>
      </c>
      <c r="D785">
        <v>1.99</v>
      </c>
      <c r="E785">
        <v>2.02</v>
      </c>
      <c r="F785">
        <v>1.99</v>
      </c>
    </row>
    <row r="786" spans="1:6" x14ac:dyDescent="0.4">
      <c r="A786">
        <v>7840</v>
      </c>
      <c r="B786">
        <v>-0.19211</v>
      </c>
      <c r="C786">
        <v>0</v>
      </c>
      <c r="D786">
        <v>2.0139999999999998</v>
      </c>
      <c r="E786">
        <v>1.9710000000000001</v>
      </c>
      <c r="F786">
        <v>2.0139999999999998</v>
      </c>
    </row>
    <row r="787" spans="1:6" x14ac:dyDescent="0.4">
      <c r="A787">
        <v>7850</v>
      </c>
      <c r="B787">
        <v>-0.19273000000000001</v>
      </c>
      <c r="C787">
        <v>5.1999999999999995E-4</v>
      </c>
      <c r="D787">
        <v>2.0089999999999999</v>
      </c>
      <c r="E787">
        <v>1.9810000000000001</v>
      </c>
      <c r="F787">
        <v>2.0089999999999999</v>
      </c>
    </row>
    <row r="788" spans="1:6" x14ac:dyDescent="0.4">
      <c r="A788">
        <v>7860</v>
      </c>
      <c r="B788">
        <v>-0.19242999999999999</v>
      </c>
      <c r="C788">
        <v>2.5999999999999998E-4</v>
      </c>
      <c r="D788">
        <v>1.9790000000000001</v>
      </c>
      <c r="E788">
        <v>2.0419999999999998</v>
      </c>
      <c r="F788">
        <v>1.9790000000000001</v>
      </c>
    </row>
    <row r="789" spans="1:6" x14ac:dyDescent="0.4">
      <c r="A789">
        <v>7870</v>
      </c>
      <c r="B789">
        <v>-0.19084999999999999</v>
      </c>
      <c r="C789">
        <v>-6.0000000000000002E-5</v>
      </c>
      <c r="D789">
        <v>2.0169999999999999</v>
      </c>
      <c r="E789">
        <v>1.966</v>
      </c>
      <c r="F789">
        <v>2.0169999999999999</v>
      </c>
    </row>
    <row r="790" spans="1:6" x14ac:dyDescent="0.4">
      <c r="A790">
        <v>7880</v>
      </c>
      <c r="B790">
        <v>-0.19244</v>
      </c>
      <c r="C790">
        <v>2.5999999999999998E-4</v>
      </c>
      <c r="D790">
        <v>2.0259999999999998</v>
      </c>
      <c r="E790">
        <v>1.948</v>
      </c>
      <c r="F790">
        <v>2.0259999999999998</v>
      </c>
    </row>
    <row r="791" spans="1:6" x14ac:dyDescent="0.4">
      <c r="A791">
        <v>7890</v>
      </c>
      <c r="B791">
        <v>-0.19244</v>
      </c>
      <c r="C791">
        <v>2.5999999999999998E-4</v>
      </c>
      <c r="D791">
        <v>2.0390000000000001</v>
      </c>
      <c r="E791">
        <v>1.9219999999999999</v>
      </c>
      <c r="F791">
        <v>2.0390000000000001</v>
      </c>
    </row>
    <row r="792" spans="1:6" x14ac:dyDescent="0.4">
      <c r="A792">
        <v>7900</v>
      </c>
      <c r="B792">
        <v>-0.19234999999999999</v>
      </c>
      <c r="C792">
        <v>3.2000000000000003E-4</v>
      </c>
      <c r="D792">
        <v>2.0089999999999999</v>
      </c>
      <c r="E792">
        <v>1.982</v>
      </c>
      <c r="F792">
        <v>2.0089999999999999</v>
      </c>
    </row>
    <row r="793" spans="1:6" x14ac:dyDescent="0.4">
      <c r="A793">
        <v>7910</v>
      </c>
      <c r="B793">
        <v>-0.19242999999999999</v>
      </c>
      <c r="C793">
        <v>2.7E-4</v>
      </c>
      <c r="D793">
        <v>2.0059999999999998</v>
      </c>
      <c r="E793">
        <v>1.9870000000000001</v>
      </c>
      <c r="F793">
        <v>2.0059999999999998</v>
      </c>
    </row>
    <row r="794" spans="1:6" x14ac:dyDescent="0.4">
      <c r="A794">
        <v>7920</v>
      </c>
      <c r="B794">
        <v>-0.19248000000000001</v>
      </c>
      <c r="C794">
        <v>3.1E-4</v>
      </c>
      <c r="D794">
        <v>2.0089999999999999</v>
      </c>
      <c r="E794">
        <v>1.982</v>
      </c>
      <c r="F794">
        <v>2.0089999999999999</v>
      </c>
    </row>
    <row r="795" spans="1:6" x14ac:dyDescent="0.4">
      <c r="A795">
        <v>7930</v>
      </c>
      <c r="B795">
        <v>-0.19248999999999999</v>
      </c>
      <c r="C795">
        <v>3.8999999999999999E-4</v>
      </c>
      <c r="D795">
        <v>2.0019999999999998</v>
      </c>
      <c r="E795">
        <v>1.9950000000000001</v>
      </c>
      <c r="F795">
        <v>2.0019999999999998</v>
      </c>
    </row>
    <row r="796" spans="1:6" x14ac:dyDescent="0.4">
      <c r="A796">
        <v>7940</v>
      </c>
      <c r="B796">
        <v>-0.19245999999999999</v>
      </c>
      <c r="C796">
        <v>3.3E-4</v>
      </c>
      <c r="D796">
        <v>2.0179999999999998</v>
      </c>
      <c r="E796">
        <v>1.9630000000000001</v>
      </c>
      <c r="F796">
        <v>2.0179999999999998</v>
      </c>
    </row>
    <row r="797" spans="1:6" x14ac:dyDescent="0.4">
      <c r="A797">
        <v>7950</v>
      </c>
      <c r="B797">
        <v>-0.19425999999999999</v>
      </c>
      <c r="C797">
        <v>-1.42E-3</v>
      </c>
      <c r="D797">
        <v>1.9650000000000001</v>
      </c>
      <c r="E797">
        <v>2.0710000000000002</v>
      </c>
      <c r="F797">
        <v>1.9650000000000001</v>
      </c>
    </row>
    <row r="798" spans="1:6" x14ac:dyDescent="0.4">
      <c r="A798">
        <v>7960</v>
      </c>
      <c r="B798">
        <v>-0.19248999999999999</v>
      </c>
      <c r="C798">
        <v>3.5E-4</v>
      </c>
      <c r="D798">
        <v>2.0150000000000001</v>
      </c>
      <c r="E798">
        <v>1.97</v>
      </c>
      <c r="F798">
        <v>2.0150000000000001</v>
      </c>
    </row>
    <row r="799" spans="1:6" x14ac:dyDescent="0.4">
      <c r="A799">
        <v>7970</v>
      </c>
      <c r="B799">
        <v>-0.19245999999999999</v>
      </c>
      <c r="C799">
        <v>2.9E-4</v>
      </c>
      <c r="D799">
        <v>2.0110000000000001</v>
      </c>
      <c r="E799">
        <v>1.978</v>
      </c>
      <c r="F799">
        <v>2.0110000000000001</v>
      </c>
    </row>
    <row r="800" spans="1:6" x14ac:dyDescent="0.4">
      <c r="A800">
        <v>7980</v>
      </c>
      <c r="B800">
        <v>-0.19245000000000001</v>
      </c>
      <c r="C800">
        <v>2.7999999999999998E-4</v>
      </c>
      <c r="D800">
        <v>1.994</v>
      </c>
      <c r="E800">
        <v>2.012</v>
      </c>
      <c r="F800">
        <v>1.994</v>
      </c>
    </row>
    <row r="801" spans="1:6" x14ac:dyDescent="0.4">
      <c r="A801">
        <v>7990</v>
      </c>
      <c r="B801">
        <v>-0.19375999999999999</v>
      </c>
      <c r="C801">
        <v>5.1000000000000004E-4</v>
      </c>
      <c r="D801">
        <v>2.0209999999999999</v>
      </c>
      <c r="E801">
        <v>1.958</v>
      </c>
      <c r="F801">
        <v>2.0209999999999999</v>
      </c>
    </row>
    <row r="802" spans="1:6" x14ac:dyDescent="0.4">
      <c r="A802">
        <v>8000</v>
      </c>
      <c r="B802">
        <v>-0.19247</v>
      </c>
      <c r="C802">
        <v>2.9999999999999997E-4</v>
      </c>
      <c r="D802">
        <v>2.0419999999999998</v>
      </c>
      <c r="E802">
        <v>1.915</v>
      </c>
      <c r="F802">
        <v>2.0419999999999998</v>
      </c>
    </row>
    <row r="803" spans="1:6" x14ac:dyDescent="0.4">
      <c r="A803">
        <v>8010</v>
      </c>
      <c r="B803">
        <v>-0.19245999999999999</v>
      </c>
      <c r="C803">
        <v>2.9E-4</v>
      </c>
      <c r="D803">
        <v>1.9830000000000001</v>
      </c>
      <c r="E803">
        <v>2.0350000000000001</v>
      </c>
      <c r="F803">
        <v>1.9830000000000001</v>
      </c>
    </row>
    <row r="804" spans="1:6" x14ac:dyDescent="0.4">
      <c r="A804">
        <v>8020</v>
      </c>
      <c r="B804">
        <v>-0.19245000000000001</v>
      </c>
      <c r="C804">
        <v>2.7E-4</v>
      </c>
      <c r="D804">
        <v>2.0379999999999998</v>
      </c>
      <c r="E804">
        <v>1.9239999999999999</v>
      </c>
      <c r="F804">
        <v>2.0379999999999998</v>
      </c>
    </row>
    <row r="805" spans="1:6" x14ac:dyDescent="0.4">
      <c r="A805">
        <v>8030</v>
      </c>
      <c r="B805">
        <v>-0.19253999999999999</v>
      </c>
      <c r="C805">
        <v>3.3E-4</v>
      </c>
      <c r="D805">
        <v>2.0259999999999998</v>
      </c>
      <c r="E805">
        <v>1.948</v>
      </c>
      <c r="F805">
        <v>2.0259999999999998</v>
      </c>
    </row>
    <row r="806" spans="1:6" x14ac:dyDescent="0.4">
      <c r="A806">
        <v>8040</v>
      </c>
      <c r="B806">
        <v>-0.19248000000000001</v>
      </c>
      <c r="C806">
        <v>3.1E-4</v>
      </c>
      <c r="D806">
        <v>2.0089999999999999</v>
      </c>
      <c r="E806">
        <v>1.982</v>
      </c>
      <c r="F806">
        <v>2.0089999999999999</v>
      </c>
    </row>
    <row r="807" spans="1:6" x14ac:dyDescent="0.4">
      <c r="A807">
        <v>8050</v>
      </c>
      <c r="B807">
        <v>-0.19253999999999999</v>
      </c>
      <c r="C807">
        <v>3.2000000000000003E-4</v>
      </c>
      <c r="D807">
        <v>2.0110000000000001</v>
      </c>
      <c r="E807">
        <v>1.9790000000000001</v>
      </c>
      <c r="F807">
        <v>2.0110000000000001</v>
      </c>
    </row>
    <row r="808" spans="1:6" x14ac:dyDescent="0.4">
      <c r="A808">
        <v>8060</v>
      </c>
      <c r="B808">
        <v>-0.19245999999999999</v>
      </c>
      <c r="C808">
        <v>2.3000000000000001E-4</v>
      </c>
      <c r="D808">
        <v>2.0059999999999998</v>
      </c>
      <c r="E808">
        <v>1.9890000000000001</v>
      </c>
      <c r="F808">
        <v>2.0059999999999998</v>
      </c>
    </row>
    <row r="809" spans="1:6" x14ac:dyDescent="0.4">
      <c r="A809">
        <v>8070</v>
      </c>
      <c r="B809">
        <v>-0.19247</v>
      </c>
      <c r="C809">
        <v>2.3000000000000001E-4</v>
      </c>
      <c r="D809">
        <v>2.0219999999999998</v>
      </c>
      <c r="E809">
        <v>1.956</v>
      </c>
      <c r="F809">
        <v>2.0219999999999998</v>
      </c>
    </row>
    <row r="810" spans="1:6" x14ac:dyDescent="0.4">
      <c r="A810">
        <v>8080</v>
      </c>
      <c r="B810">
        <v>-0.19247</v>
      </c>
      <c r="C810">
        <v>2.4000000000000001E-4</v>
      </c>
      <c r="D810">
        <v>2.0169999999999999</v>
      </c>
      <c r="E810">
        <v>1.966</v>
      </c>
      <c r="F810">
        <v>2.0169999999999999</v>
      </c>
    </row>
    <row r="811" spans="1:6" x14ac:dyDescent="0.4">
      <c r="A811">
        <v>8090</v>
      </c>
      <c r="B811">
        <v>-0.19245999999999999</v>
      </c>
      <c r="C811">
        <v>2.7999999999999998E-4</v>
      </c>
      <c r="D811">
        <v>2</v>
      </c>
      <c r="E811">
        <v>2</v>
      </c>
      <c r="F811">
        <v>2</v>
      </c>
    </row>
    <row r="812" spans="1:6" x14ac:dyDescent="0.4">
      <c r="A812">
        <v>8100</v>
      </c>
      <c r="B812">
        <v>-0.19237000000000001</v>
      </c>
      <c r="C812">
        <v>5.1999999999999995E-4</v>
      </c>
      <c r="D812">
        <v>2.0089999999999999</v>
      </c>
      <c r="E812">
        <v>1.982</v>
      </c>
      <c r="F812">
        <v>2.0089999999999999</v>
      </c>
    </row>
    <row r="813" spans="1:6" x14ac:dyDescent="0.4">
      <c r="A813">
        <v>8110</v>
      </c>
      <c r="B813">
        <v>-0.19181999999999999</v>
      </c>
      <c r="C813">
        <v>5.9000000000000003E-4</v>
      </c>
      <c r="D813">
        <v>2.02</v>
      </c>
      <c r="E813">
        <v>1.9610000000000001</v>
      </c>
      <c r="F813">
        <v>2.02</v>
      </c>
    </row>
    <row r="814" spans="1:6" x14ac:dyDescent="0.4">
      <c r="A814">
        <v>8120</v>
      </c>
      <c r="B814">
        <v>-0.19236</v>
      </c>
      <c r="C814">
        <v>2.7E-4</v>
      </c>
      <c r="D814">
        <v>2.02</v>
      </c>
      <c r="E814">
        <v>1.9590000000000001</v>
      </c>
      <c r="F814">
        <v>2.02</v>
      </c>
    </row>
    <row r="815" spans="1:6" x14ac:dyDescent="0.4">
      <c r="A815">
        <v>8130</v>
      </c>
      <c r="B815">
        <v>-0.19261</v>
      </c>
      <c r="C815">
        <v>3.8999999999999999E-4</v>
      </c>
      <c r="D815">
        <v>2.0569999999999999</v>
      </c>
      <c r="E815">
        <v>1.885</v>
      </c>
      <c r="F815">
        <v>2.0569999999999999</v>
      </c>
    </row>
    <row r="816" spans="1:6" x14ac:dyDescent="0.4">
      <c r="A816">
        <v>8140</v>
      </c>
      <c r="B816">
        <v>-0.19237000000000001</v>
      </c>
      <c r="C816">
        <v>2.7E-4</v>
      </c>
      <c r="D816">
        <v>2.0179999999999998</v>
      </c>
      <c r="E816">
        <v>1.9630000000000001</v>
      </c>
      <c r="F816">
        <v>2.0179999999999998</v>
      </c>
    </row>
    <row r="817" spans="1:6" x14ac:dyDescent="0.4">
      <c r="A817">
        <v>8150</v>
      </c>
      <c r="B817">
        <v>-0.19238</v>
      </c>
      <c r="C817">
        <v>2.7E-4</v>
      </c>
      <c r="D817">
        <v>2.0289999999999999</v>
      </c>
      <c r="E817">
        <v>1.9419999999999999</v>
      </c>
      <c r="F817">
        <v>2.0289999999999999</v>
      </c>
    </row>
    <row r="818" spans="1:6" x14ac:dyDescent="0.4">
      <c r="A818">
        <v>8160</v>
      </c>
      <c r="B818">
        <v>-0.19270000000000001</v>
      </c>
      <c r="C818">
        <v>3.3E-4</v>
      </c>
      <c r="D818">
        <v>2.0409999999999999</v>
      </c>
      <c r="E818">
        <v>1.919</v>
      </c>
      <c r="F818">
        <v>2.0409999999999999</v>
      </c>
    </row>
    <row r="819" spans="1:6" x14ac:dyDescent="0.4">
      <c r="A819">
        <v>8170</v>
      </c>
      <c r="B819">
        <v>-0.19250999999999999</v>
      </c>
      <c r="C819">
        <v>3.2000000000000003E-4</v>
      </c>
      <c r="D819">
        <v>2.0430000000000001</v>
      </c>
      <c r="E819">
        <v>1.915</v>
      </c>
      <c r="F819">
        <v>2.0430000000000001</v>
      </c>
    </row>
    <row r="820" spans="1:6" x14ac:dyDescent="0.4">
      <c r="A820">
        <v>8180</v>
      </c>
      <c r="B820">
        <v>-0.19148000000000001</v>
      </c>
      <c r="C820">
        <v>-2.0799999999999998E-3</v>
      </c>
      <c r="D820">
        <v>2.0350000000000001</v>
      </c>
      <c r="E820">
        <v>1.929</v>
      </c>
      <c r="F820">
        <v>2.0350000000000001</v>
      </c>
    </row>
    <row r="821" spans="1:6" x14ac:dyDescent="0.4">
      <c r="A821">
        <v>8190</v>
      </c>
      <c r="B821">
        <v>-0.19223000000000001</v>
      </c>
      <c r="C821">
        <v>2.9999999999999997E-4</v>
      </c>
      <c r="D821">
        <v>2.0470000000000002</v>
      </c>
      <c r="E821">
        <v>1.905</v>
      </c>
      <c r="F821">
        <v>2.0470000000000002</v>
      </c>
    </row>
    <row r="822" spans="1:6" x14ac:dyDescent="0.4">
      <c r="A822">
        <v>8200</v>
      </c>
      <c r="B822">
        <v>-0.19295000000000001</v>
      </c>
      <c r="C822">
        <v>1.2E-4</v>
      </c>
      <c r="D822">
        <v>2.0230000000000001</v>
      </c>
      <c r="E822">
        <v>1.9550000000000001</v>
      </c>
      <c r="F822">
        <v>2.0230000000000001</v>
      </c>
    </row>
    <row r="823" spans="1:6" x14ac:dyDescent="0.4">
      <c r="A823">
        <v>8210</v>
      </c>
      <c r="B823">
        <v>-0.19127</v>
      </c>
      <c r="C823">
        <v>6.4000000000000005E-4</v>
      </c>
      <c r="D823">
        <v>1.994</v>
      </c>
      <c r="E823">
        <v>2.0129999999999999</v>
      </c>
      <c r="F823">
        <v>1.994</v>
      </c>
    </row>
    <row r="824" spans="1:6" x14ac:dyDescent="0.4">
      <c r="A824">
        <v>8220</v>
      </c>
      <c r="B824">
        <v>-0.19219</v>
      </c>
      <c r="C824">
        <v>-1.47E-3</v>
      </c>
      <c r="D824">
        <v>1.9910000000000001</v>
      </c>
      <c r="E824">
        <v>2.0169999999999999</v>
      </c>
      <c r="F824">
        <v>1.9910000000000001</v>
      </c>
    </row>
    <row r="825" spans="1:6" x14ac:dyDescent="0.4">
      <c r="A825">
        <v>8230</v>
      </c>
      <c r="B825">
        <v>-0.19225</v>
      </c>
      <c r="C825">
        <v>2.9999999999999997E-4</v>
      </c>
      <c r="D825">
        <v>2.0259999999999998</v>
      </c>
      <c r="E825">
        <v>1.9470000000000001</v>
      </c>
      <c r="F825">
        <v>2.0259999999999998</v>
      </c>
    </row>
    <row r="826" spans="1:6" x14ac:dyDescent="0.4">
      <c r="A826">
        <v>8240</v>
      </c>
      <c r="B826">
        <v>-0.19225</v>
      </c>
      <c r="C826">
        <v>2.9999999999999997E-4</v>
      </c>
      <c r="D826">
        <v>2.0219999999999998</v>
      </c>
      <c r="E826">
        <v>1.9550000000000001</v>
      </c>
      <c r="F826">
        <v>2.0219999999999998</v>
      </c>
    </row>
    <row r="827" spans="1:6" x14ac:dyDescent="0.4">
      <c r="A827">
        <v>8250</v>
      </c>
      <c r="B827">
        <v>-0.19267999999999999</v>
      </c>
      <c r="C827">
        <v>3.6999999999999999E-4</v>
      </c>
      <c r="D827">
        <v>2.0150000000000001</v>
      </c>
      <c r="E827">
        <v>1.9690000000000001</v>
      </c>
      <c r="F827">
        <v>2.0150000000000001</v>
      </c>
    </row>
    <row r="828" spans="1:6" x14ac:dyDescent="0.4">
      <c r="A828">
        <v>8260</v>
      </c>
      <c r="B828">
        <v>-0.19298999999999999</v>
      </c>
      <c r="C828">
        <v>4.0000000000000002E-4</v>
      </c>
      <c r="D828">
        <v>2.0110000000000001</v>
      </c>
      <c r="E828">
        <v>1.9790000000000001</v>
      </c>
      <c r="F828">
        <v>2.0110000000000001</v>
      </c>
    </row>
    <row r="829" spans="1:6" x14ac:dyDescent="0.4">
      <c r="A829">
        <v>8270</v>
      </c>
      <c r="B829">
        <v>-0.19225</v>
      </c>
      <c r="C829">
        <v>3.1E-4</v>
      </c>
      <c r="D829">
        <v>1.988</v>
      </c>
      <c r="E829">
        <v>2.024</v>
      </c>
      <c r="F829">
        <v>1.988</v>
      </c>
    </row>
    <row r="830" spans="1:6" x14ac:dyDescent="0.4">
      <c r="A830">
        <v>8280</v>
      </c>
      <c r="B830">
        <v>-0.19225</v>
      </c>
      <c r="C830">
        <v>3.1E-4</v>
      </c>
      <c r="D830">
        <v>1.992</v>
      </c>
      <c r="E830">
        <v>2.016</v>
      </c>
      <c r="F830">
        <v>1.992</v>
      </c>
    </row>
    <row r="831" spans="1:6" x14ac:dyDescent="0.4">
      <c r="A831">
        <v>8290</v>
      </c>
      <c r="B831">
        <v>-0.19225999999999999</v>
      </c>
      <c r="C831">
        <v>3.1E-4</v>
      </c>
      <c r="D831">
        <v>1.9850000000000001</v>
      </c>
      <c r="E831">
        <v>2.0299999999999998</v>
      </c>
      <c r="F831">
        <v>1.9850000000000001</v>
      </c>
    </row>
    <row r="832" spans="1:6" x14ac:dyDescent="0.4">
      <c r="A832">
        <v>8300</v>
      </c>
      <c r="B832">
        <v>-0.19245000000000001</v>
      </c>
      <c r="C832">
        <v>3.5E-4</v>
      </c>
      <c r="D832">
        <v>2.0630000000000002</v>
      </c>
      <c r="E832">
        <v>1.875</v>
      </c>
      <c r="F832">
        <v>2.0630000000000002</v>
      </c>
    </row>
    <row r="833" spans="1:6" x14ac:dyDescent="0.4">
      <c r="A833">
        <v>8310</v>
      </c>
      <c r="B833">
        <v>-0.19228999999999999</v>
      </c>
      <c r="C833">
        <v>3.2000000000000003E-4</v>
      </c>
      <c r="D833">
        <v>2.02</v>
      </c>
      <c r="E833">
        <v>1.96</v>
      </c>
      <c r="F833">
        <v>2.02</v>
      </c>
    </row>
    <row r="834" spans="1:6" x14ac:dyDescent="0.4">
      <c r="A834">
        <v>8320</v>
      </c>
      <c r="B834">
        <v>-0.1923</v>
      </c>
      <c r="C834">
        <v>3.2000000000000003E-4</v>
      </c>
      <c r="D834">
        <v>2.0070000000000001</v>
      </c>
      <c r="E834">
        <v>1.986</v>
      </c>
      <c r="F834">
        <v>2.0070000000000001</v>
      </c>
    </row>
    <row r="835" spans="1:6" x14ac:dyDescent="0.4">
      <c r="A835">
        <v>8330</v>
      </c>
      <c r="B835">
        <v>-0.1923</v>
      </c>
      <c r="C835">
        <v>3.2000000000000003E-4</v>
      </c>
      <c r="D835">
        <v>2.0089999999999999</v>
      </c>
      <c r="E835">
        <v>1.9830000000000001</v>
      </c>
      <c r="F835">
        <v>2.0089999999999999</v>
      </c>
    </row>
    <row r="836" spans="1:6" x14ac:dyDescent="0.4">
      <c r="A836">
        <v>8340</v>
      </c>
      <c r="B836">
        <v>-0.19256000000000001</v>
      </c>
      <c r="C836">
        <v>3.3E-4</v>
      </c>
      <c r="D836">
        <v>1.996</v>
      </c>
      <c r="E836">
        <v>2.008</v>
      </c>
      <c r="F836">
        <v>1.996</v>
      </c>
    </row>
    <row r="837" spans="1:6" x14ac:dyDescent="0.4">
      <c r="A837">
        <v>8350</v>
      </c>
      <c r="B837">
        <v>-0.19231000000000001</v>
      </c>
      <c r="C837">
        <v>2.9E-4</v>
      </c>
      <c r="D837">
        <v>2.0430000000000001</v>
      </c>
      <c r="E837">
        <v>1.9139999999999999</v>
      </c>
      <c r="F837">
        <v>2.0430000000000001</v>
      </c>
    </row>
    <row r="838" spans="1:6" x14ac:dyDescent="0.4">
      <c r="A838">
        <v>8360</v>
      </c>
      <c r="B838">
        <v>-0.19244</v>
      </c>
      <c r="C838">
        <v>3.4000000000000002E-4</v>
      </c>
      <c r="D838">
        <v>1.9950000000000001</v>
      </c>
      <c r="E838">
        <v>2.0099999999999998</v>
      </c>
      <c r="F838">
        <v>1.9950000000000001</v>
      </c>
    </row>
    <row r="839" spans="1:6" x14ac:dyDescent="0.4">
      <c r="A839">
        <v>8370</v>
      </c>
      <c r="B839">
        <v>-0.19233</v>
      </c>
      <c r="C839">
        <v>2.9E-4</v>
      </c>
      <c r="D839">
        <v>2.0289999999999999</v>
      </c>
      <c r="E839">
        <v>1.9430000000000001</v>
      </c>
      <c r="F839">
        <v>2.0289999999999999</v>
      </c>
    </row>
    <row r="840" spans="1:6" x14ac:dyDescent="0.4">
      <c r="A840">
        <v>8380</v>
      </c>
      <c r="B840">
        <v>-0.19231999999999999</v>
      </c>
      <c r="C840">
        <v>2.9E-4</v>
      </c>
      <c r="D840">
        <v>2.0379999999999998</v>
      </c>
      <c r="E840">
        <v>1.9239999999999999</v>
      </c>
      <c r="F840">
        <v>2.0379999999999998</v>
      </c>
    </row>
    <row r="841" spans="1:6" x14ac:dyDescent="0.4">
      <c r="A841">
        <v>8390</v>
      </c>
      <c r="B841">
        <v>-0.19238</v>
      </c>
      <c r="C841">
        <v>2.9999999999999997E-4</v>
      </c>
      <c r="D841">
        <v>2.0219999999999998</v>
      </c>
      <c r="E841">
        <v>1.9570000000000001</v>
      </c>
      <c r="F841">
        <v>2.0219999999999998</v>
      </c>
    </row>
    <row r="842" spans="1:6" x14ac:dyDescent="0.4">
      <c r="A842">
        <v>8400</v>
      </c>
      <c r="B842">
        <v>-0.19238</v>
      </c>
      <c r="C842">
        <v>3.1E-4</v>
      </c>
      <c r="D842">
        <v>2.0209999999999999</v>
      </c>
      <c r="E842">
        <v>1.958</v>
      </c>
      <c r="F842">
        <v>2.0209999999999999</v>
      </c>
    </row>
    <row r="843" spans="1:6" x14ac:dyDescent="0.4">
      <c r="A843">
        <v>8410</v>
      </c>
      <c r="B843">
        <v>-0.19238</v>
      </c>
      <c r="C843">
        <v>3.1E-4</v>
      </c>
      <c r="D843">
        <v>2.044</v>
      </c>
      <c r="E843">
        <v>1.913</v>
      </c>
      <c r="F843">
        <v>2.044</v>
      </c>
    </row>
    <row r="844" spans="1:6" x14ac:dyDescent="0.4">
      <c r="A844">
        <v>8420</v>
      </c>
      <c r="B844">
        <v>-0.19234000000000001</v>
      </c>
      <c r="C844">
        <v>3.1E-4</v>
      </c>
      <c r="D844">
        <v>2.0419999999999998</v>
      </c>
      <c r="E844">
        <v>1.9159999999999999</v>
      </c>
      <c r="F844">
        <v>2.0419999999999998</v>
      </c>
    </row>
    <row r="845" spans="1:6" x14ac:dyDescent="0.4">
      <c r="A845">
        <v>8430</v>
      </c>
      <c r="B845">
        <v>-0.19234000000000001</v>
      </c>
      <c r="C845">
        <v>3.1E-4</v>
      </c>
      <c r="D845">
        <v>1.996</v>
      </c>
      <c r="E845">
        <v>2.008</v>
      </c>
      <c r="F845">
        <v>1.996</v>
      </c>
    </row>
    <row r="846" spans="1:6" x14ac:dyDescent="0.4">
      <c r="A846">
        <v>8440</v>
      </c>
      <c r="B846">
        <v>-0.19236</v>
      </c>
      <c r="C846">
        <v>3.1E-4</v>
      </c>
      <c r="D846">
        <v>2.0150000000000001</v>
      </c>
      <c r="E846">
        <v>1.97</v>
      </c>
      <c r="F846">
        <v>2.0150000000000001</v>
      </c>
    </row>
    <row r="847" spans="1:6" x14ac:dyDescent="0.4">
      <c r="A847">
        <v>8450</v>
      </c>
      <c r="B847">
        <v>-0.19248999999999999</v>
      </c>
      <c r="C847">
        <v>3.3E-4</v>
      </c>
      <c r="D847">
        <v>2.0129999999999999</v>
      </c>
      <c r="E847">
        <v>1.974</v>
      </c>
      <c r="F847">
        <v>2.0129999999999999</v>
      </c>
    </row>
    <row r="848" spans="1:6" x14ac:dyDescent="0.4">
      <c r="A848">
        <v>8460</v>
      </c>
      <c r="B848">
        <v>-0.19238</v>
      </c>
      <c r="C848">
        <v>3.2000000000000003E-4</v>
      </c>
      <c r="D848">
        <v>1.9910000000000001</v>
      </c>
      <c r="E848">
        <v>2.0179999999999998</v>
      </c>
      <c r="F848">
        <v>1.9910000000000001</v>
      </c>
    </row>
    <row r="849" spans="1:6" x14ac:dyDescent="0.4">
      <c r="A849">
        <v>8470</v>
      </c>
      <c r="B849">
        <v>-0.19239000000000001</v>
      </c>
      <c r="C849">
        <v>3.2000000000000003E-4</v>
      </c>
      <c r="D849">
        <v>2.016</v>
      </c>
      <c r="E849">
        <v>1.9690000000000001</v>
      </c>
      <c r="F849">
        <v>2.016</v>
      </c>
    </row>
    <row r="850" spans="1:6" x14ac:dyDescent="0.4">
      <c r="A850">
        <v>8480</v>
      </c>
      <c r="B850">
        <v>-0.19245999999999999</v>
      </c>
      <c r="C850">
        <v>3.4000000000000002E-4</v>
      </c>
      <c r="D850">
        <v>2.0049999999999999</v>
      </c>
      <c r="E850">
        <v>1.9890000000000001</v>
      </c>
      <c r="F850">
        <v>2.0049999999999999</v>
      </c>
    </row>
    <row r="851" spans="1:6" x14ac:dyDescent="0.4">
      <c r="A851">
        <v>8490</v>
      </c>
      <c r="B851">
        <v>-0.19245000000000001</v>
      </c>
      <c r="C851">
        <v>3.5E-4</v>
      </c>
      <c r="D851">
        <v>2.0009999999999999</v>
      </c>
      <c r="E851">
        <v>1.9990000000000001</v>
      </c>
      <c r="F851">
        <v>2.0009999999999999</v>
      </c>
    </row>
    <row r="852" spans="1:6" x14ac:dyDescent="0.4">
      <c r="A852">
        <v>8500</v>
      </c>
      <c r="B852">
        <v>-0.19239999999999999</v>
      </c>
      <c r="C852">
        <v>3.3E-4</v>
      </c>
      <c r="D852">
        <v>2.0169999999999999</v>
      </c>
      <c r="E852">
        <v>1.966</v>
      </c>
      <c r="F852">
        <v>2.0169999999999999</v>
      </c>
    </row>
    <row r="853" spans="1:6" x14ac:dyDescent="0.4">
      <c r="A853">
        <v>8510</v>
      </c>
      <c r="B853">
        <v>-0.19239999999999999</v>
      </c>
      <c r="C853">
        <v>3.3E-4</v>
      </c>
      <c r="D853">
        <v>2.0329999999999999</v>
      </c>
      <c r="E853">
        <v>1.9339999999999999</v>
      </c>
      <c r="F853">
        <v>2.0329999999999999</v>
      </c>
    </row>
    <row r="854" spans="1:6" x14ac:dyDescent="0.4">
      <c r="A854">
        <v>8520</v>
      </c>
      <c r="B854">
        <v>-0.19241</v>
      </c>
      <c r="C854">
        <v>3.3E-4</v>
      </c>
      <c r="D854">
        <v>2.0209999999999999</v>
      </c>
      <c r="E854">
        <v>1.9590000000000001</v>
      </c>
      <c r="F854">
        <v>2.0209999999999999</v>
      </c>
    </row>
    <row r="855" spans="1:6" x14ac:dyDescent="0.4">
      <c r="A855">
        <v>8530</v>
      </c>
      <c r="B855">
        <v>-0.19242000000000001</v>
      </c>
      <c r="C855">
        <v>3.3E-4</v>
      </c>
      <c r="D855">
        <v>2.0179999999999998</v>
      </c>
      <c r="E855">
        <v>1.964</v>
      </c>
      <c r="F855">
        <v>2.0179999999999998</v>
      </c>
    </row>
    <row r="856" spans="1:6" x14ac:dyDescent="0.4">
      <c r="A856">
        <v>8540</v>
      </c>
      <c r="B856">
        <v>-0.19234000000000001</v>
      </c>
      <c r="C856">
        <v>1.7000000000000001E-4</v>
      </c>
      <c r="D856">
        <v>2.0390000000000001</v>
      </c>
      <c r="E856">
        <v>1.9219999999999999</v>
      </c>
      <c r="F856">
        <v>2.0390000000000001</v>
      </c>
    </row>
    <row r="857" spans="1:6" x14ac:dyDescent="0.4">
      <c r="A857">
        <v>8550</v>
      </c>
      <c r="B857">
        <v>-0.19242000000000001</v>
      </c>
      <c r="C857">
        <v>3.3E-4</v>
      </c>
      <c r="D857">
        <v>2.0049999999999999</v>
      </c>
      <c r="E857">
        <v>1.99</v>
      </c>
      <c r="F857">
        <v>2.0049999999999999</v>
      </c>
    </row>
    <row r="858" spans="1:6" x14ac:dyDescent="0.4">
      <c r="A858">
        <v>8560</v>
      </c>
      <c r="B858">
        <v>-0.19253999999999999</v>
      </c>
      <c r="C858">
        <v>3.6999999999999999E-4</v>
      </c>
      <c r="D858">
        <v>2.0230000000000001</v>
      </c>
      <c r="E858">
        <v>1.954</v>
      </c>
      <c r="F858">
        <v>2.0230000000000001</v>
      </c>
    </row>
    <row r="859" spans="1:6" x14ac:dyDescent="0.4">
      <c r="A859">
        <v>8570</v>
      </c>
      <c r="B859">
        <v>-0.19248000000000001</v>
      </c>
      <c r="C859">
        <v>3.4000000000000002E-4</v>
      </c>
      <c r="D859">
        <v>2.0190000000000001</v>
      </c>
      <c r="E859">
        <v>1.9630000000000001</v>
      </c>
      <c r="F859">
        <v>2.0190000000000001</v>
      </c>
    </row>
    <row r="860" spans="1:6" x14ac:dyDescent="0.4">
      <c r="A860">
        <v>8580</v>
      </c>
      <c r="B860">
        <v>-0.19239999999999999</v>
      </c>
      <c r="C860">
        <v>3.5E-4</v>
      </c>
      <c r="D860">
        <v>2.0099999999999998</v>
      </c>
      <c r="E860">
        <v>1.9790000000000001</v>
      </c>
      <c r="F860">
        <v>2.0099999999999998</v>
      </c>
    </row>
    <row r="861" spans="1:6" x14ac:dyDescent="0.4">
      <c r="A861">
        <v>8590</v>
      </c>
      <c r="B861">
        <v>-0.19312000000000001</v>
      </c>
      <c r="C861">
        <v>2.2000000000000001E-4</v>
      </c>
      <c r="D861">
        <v>2.0249999999999999</v>
      </c>
      <c r="E861">
        <v>1.9490000000000001</v>
      </c>
      <c r="F861">
        <v>2.0249999999999999</v>
      </c>
    </row>
    <row r="862" spans="1:6" x14ac:dyDescent="0.4">
      <c r="A862">
        <v>8600</v>
      </c>
      <c r="B862">
        <v>-0.19225999999999999</v>
      </c>
      <c r="C862">
        <v>3.2000000000000003E-4</v>
      </c>
      <c r="D862">
        <v>2.0019999999999998</v>
      </c>
      <c r="E862">
        <v>1.9970000000000001</v>
      </c>
      <c r="F862">
        <v>2.0019999999999998</v>
      </c>
    </row>
    <row r="863" spans="1:6" x14ac:dyDescent="0.4">
      <c r="A863">
        <v>8610</v>
      </c>
      <c r="B863">
        <v>-0.19242999999999999</v>
      </c>
      <c r="C863">
        <v>3.1E-4</v>
      </c>
      <c r="D863">
        <v>2.0209999999999999</v>
      </c>
      <c r="E863">
        <v>1.9590000000000001</v>
      </c>
      <c r="F863">
        <v>2.0209999999999999</v>
      </c>
    </row>
    <row r="864" spans="1:6" x14ac:dyDescent="0.4">
      <c r="A864">
        <v>8620</v>
      </c>
      <c r="B864">
        <v>-0.19236</v>
      </c>
      <c r="C864">
        <v>3.1E-4</v>
      </c>
      <c r="D864">
        <v>2.0070000000000001</v>
      </c>
      <c r="E864">
        <v>1.986</v>
      </c>
      <c r="F864">
        <v>2.0070000000000001</v>
      </c>
    </row>
    <row r="865" spans="1:6" x14ac:dyDescent="0.4">
      <c r="A865">
        <v>8630</v>
      </c>
      <c r="B865">
        <v>-0.19270999999999999</v>
      </c>
      <c r="C865">
        <v>4.0000000000000002E-4</v>
      </c>
      <c r="D865">
        <v>2.02</v>
      </c>
      <c r="E865">
        <v>1.9610000000000001</v>
      </c>
      <c r="F865">
        <v>2.02</v>
      </c>
    </row>
    <row r="866" spans="1:6" x14ac:dyDescent="0.4">
      <c r="A866">
        <v>8640</v>
      </c>
      <c r="B866">
        <v>-0.19231999999999999</v>
      </c>
      <c r="C866">
        <v>3.3E-4</v>
      </c>
      <c r="D866">
        <v>2.0219999999999998</v>
      </c>
      <c r="E866">
        <v>1.956</v>
      </c>
      <c r="F866">
        <v>2.0219999999999998</v>
      </c>
    </row>
    <row r="867" spans="1:6" x14ac:dyDescent="0.4">
      <c r="A867">
        <v>8650</v>
      </c>
      <c r="B867">
        <v>-0.19239999999999999</v>
      </c>
      <c r="C867">
        <v>3.5E-4</v>
      </c>
      <c r="D867">
        <v>2.0110000000000001</v>
      </c>
      <c r="E867">
        <v>1.9770000000000001</v>
      </c>
      <c r="F867">
        <v>2.0110000000000001</v>
      </c>
    </row>
    <row r="868" spans="1:6" x14ac:dyDescent="0.4">
      <c r="A868">
        <v>8660</v>
      </c>
      <c r="B868">
        <v>-0.19231000000000001</v>
      </c>
      <c r="C868">
        <v>3.3E-4</v>
      </c>
      <c r="D868">
        <v>2.0179999999999998</v>
      </c>
      <c r="E868">
        <v>1.964</v>
      </c>
      <c r="F868">
        <v>2.0179999999999998</v>
      </c>
    </row>
    <row r="869" spans="1:6" x14ac:dyDescent="0.4">
      <c r="A869">
        <v>8670</v>
      </c>
      <c r="B869">
        <v>-0.19242999999999999</v>
      </c>
      <c r="C869">
        <v>3.5E-4</v>
      </c>
      <c r="D869">
        <v>2.048</v>
      </c>
      <c r="E869">
        <v>1.905</v>
      </c>
      <c r="F869">
        <v>2.048</v>
      </c>
    </row>
    <row r="870" spans="1:6" x14ac:dyDescent="0.4">
      <c r="A870">
        <v>8680</v>
      </c>
      <c r="B870">
        <v>-0.19231999999999999</v>
      </c>
      <c r="C870">
        <v>3.4000000000000002E-4</v>
      </c>
      <c r="D870">
        <v>2.0510000000000002</v>
      </c>
      <c r="E870">
        <v>1.8979999999999999</v>
      </c>
      <c r="F870">
        <v>2.0510000000000002</v>
      </c>
    </row>
    <row r="871" spans="1:6" x14ac:dyDescent="0.4">
      <c r="A871">
        <v>8690</v>
      </c>
      <c r="B871">
        <v>-0.19231999999999999</v>
      </c>
      <c r="C871">
        <v>3.4000000000000002E-4</v>
      </c>
      <c r="D871">
        <v>2.04</v>
      </c>
      <c r="E871">
        <v>1.921</v>
      </c>
      <c r="F871">
        <v>2.04</v>
      </c>
    </row>
    <row r="872" spans="1:6" x14ac:dyDescent="0.4">
      <c r="A872">
        <v>8700</v>
      </c>
      <c r="B872">
        <v>-0.19244</v>
      </c>
      <c r="C872">
        <v>3.2000000000000003E-4</v>
      </c>
      <c r="D872">
        <v>1.998</v>
      </c>
      <c r="E872">
        <v>2.0049999999999999</v>
      </c>
      <c r="F872">
        <v>1.998</v>
      </c>
    </row>
    <row r="873" spans="1:6" x14ac:dyDescent="0.4">
      <c r="A873">
        <v>8710</v>
      </c>
      <c r="B873">
        <v>-0.19234000000000001</v>
      </c>
      <c r="C873">
        <v>3.4000000000000002E-4</v>
      </c>
      <c r="D873">
        <v>2.0019999999999998</v>
      </c>
      <c r="E873">
        <v>1.996</v>
      </c>
      <c r="F873">
        <v>2.0019999999999998</v>
      </c>
    </row>
    <row r="874" spans="1:6" x14ac:dyDescent="0.4">
      <c r="A874">
        <v>8720</v>
      </c>
      <c r="B874">
        <v>-0.19233</v>
      </c>
      <c r="C874">
        <v>2.1000000000000001E-4</v>
      </c>
      <c r="D874">
        <v>2.0009999999999999</v>
      </c>
      <c r="E874">
        <v>1.9970000000000001</v>
      </c>
      <c r="F874">
        <v>2.0009999999999999</v>
      </c>
    </row>
    <row r="875" spans="1:6" x14ac:dyDescent="0.4">
      <c r="A875">
        <v>8730</v>
      </c>
      <c r="B875">
        <v>-0.19253000000000001</v>
      </c>
      <c r="C875">
        <v>3.3E-4</v>
      </c>
      <c r="D875">
        <v>1.996</v>
      </c>
      <c r="E875">
        <v>2.0070000000000001</v>
      </c>
      <c r="F875">
        <v>1.996</v>
      </c>
    </row>
    <row r="876" spans="1:6" x14ac:dyDescent="0.4">
      <c r="A876">
        <v>8740</v>
      </c>
      <c r="B876">
        <v>-0.19237000000000001</v>
      </c>
      <c r="C876">
        <v>3.5E-4</v>
      </c>
      <c r="D876">
        <v>2.048</v>
      </c>
      <c r="E876">
        <v>1.903</v>
      </c>
      <c r="F876">
        <v>2.048</v>
      </c>
    </row>
    <row r="877" spans="1:6" x14ac:dyDescent="0.4">
      <c r="A877">
        <v>8750</v>
      </c>
      <c r="B877">
        <v>-0.19236</v>
      </c>
      <c r="C877">
        <v>3.4000000000000002E-4</v>
      </c>
      <c r="D877">
        <v>2.0139999999999998</v>
      </c>
      <c r="E877">
        <v>1.972</v>
      </c>
      <c r="F877">
        <v>2.0139999999999998</v>
      </c>
    </row>
    <row r="878" spans="1:6" x14ac:dyDescent="0.4">
      <c r="A878">
        <v>8760</v>
      </c>
      <c r="B878">
        <v>-0.19237000000000001</v>
      </c>
      <c r="C878">
        <v>3.5E-4</v>
      </c>
      <c r="D878">
        <v>1.9950000000000001</v>
      </c>
      <c r="E878">
        <v>2.0089999999999999</v>
      </c>
      <c r="F878">
        <v>1.9950000000000001</v>
      </c>
    </row>
    <row r="879" spans="1:6" x14ac:dyDescent="0.4">
      <c r="A879">
        <v>8770</v>
      </c>
      <c r="B879">
        <v>-0.19236</v>
      </c>
      <c r="C879">
        <v>3.5E-4</v>
      </c>
      <c r="D879">
        <v>2.0259999999999998</v>
      </c>
      <c r="E879">
        <v>1.948</v>
      </c>
      <c r="F879">
        <v>2.0259999999999998</v>
      </c>
    </row>
    <row r="880" spans="1:6" x14ac:dyDescent="0.4">
      <c r="A880">
        <v>8780</v>
      </c>
      <c r="B880">
        <v>-0.19238</v>
      </c>
      <c r="C880">
        <v>3.5E-4</v>
      </c>
      <c r="D880">
        <v>2.0369999999999999</v>
      </c>
      <c r="E880">
        <v>1.925</v>
      </c>
      <c r="F880">
        <v>2.0369999999999999</v>
      </c>
    </row>
    <row r="881" spans="1:6" x14ac:dyDescent="0.4">
      <c r="A881">
        <v>8790</v>
      </c>
      <c r="B881">
        <v>-0.19247</v>
      </c>
      <c r="C881">
        <v>3.6000000000000002E-4</v>
      </c>
      <c r="D881">
        <v>1.9970000000000001</v>
      </c>
      <c r="E881">
        <v>2.0059999999999998</v>
      </c>
      <c r="F881">
        <v>1.9970000000000001</v>
      </c>
    </row>
    <row r="882" spans="1:6" x14ac:dyDescent="0.4">
      <c r="A882">
        <v>8800</v>
      </c>
      <c r="B882">
        <v>-0.19252</v>
      </c>
      <c r="C882">
        <v>3.3E-4</v>
      </c>
      <c r="D882">
        <v>2.024</v>
      </c>
      <c r="E882">
        <v>1.9530000000000001</v>
      </c>
      <c r="F882">
        <v>2.024</v>
      </c>
    </row>
    <row r="883" spans="1:6" x14ac:dyDescent="0.4">
      <c r="A883">
        <v>8810</v>
      </c>
      <c r="B883">
        <v>-0.19292999999999999</v>
      </c>
      <c r="C883">
        <v>-1.0000000000000001E-5</v>
      </c>
      <c r="D883">
        <v>2.0499999999999998</v>
      </c>
      <c r="E883">
        <v>1.899</v>
      </c>
      <c r="F883">
        <v>2.0499999999999998</v>
      </c>
    </row>
    <row r="884" spans="1:6" x14ac:dyDescent="0.4">
      <c r="A884">
        <v>8820</v>
      </c>
      <c r="B884">
        <v>-0.19239999999999999</v>
      </c>
      <c r="C884">
        <v>3.5E-4</v>
      </c>
      <c r="D884">
        <v>2.0110000000000001</v>
      </c>
      <c r="E884">
        <v>1.978</v>
      </c>
      <c r="F884">
        <v>2.0110000000000001</v>
      </c>
    </row>
    <row r="885" spans="1:6" x14ac:dyDescent="0.4">
      <c r="A885">
        <v>8830</v>
      </c>
      <c r="B885">
        <v>-0.19239999999999999</v>
      </c>
      <c r="C885">
        <v>2.9E-4</v>
      </c>
      <c r="D885">
        <v>2.0329999999999999</v>
      </c>
      <c r="E885">
        <v>1.9339999999999999</v>
      </c>
      <c r="F885">
        <v>2.0329999999999999</v>
      </c>
    </row>
    <row r="886" spans="1:6" x14ac:dyDescent="0.4">
      <c r="A886">
        <v>8840</v>
      </c>
      <c r="B886">
        <v>-0.19237000000000001</v>
      </c>
      <c r="C886">
        <v>1.2999999999999999E-4</v>
      </c>
      <c r="D886">
        <v>1.984</v>
      </c>
      <c r="E886">
        <v>2.0310000000000001</v>
      </c>
      <c r="F886">
        <v>1.984</v>
      </c>
    </row>
    <row r="887" spans="1:6" x14ac:dyDescent="0.4">
      <c r="A887">
        <v>8850</v>
      </c>
      <c r="B887">
        <v>-0.19255</v>
      </c>
      <c r="C887">
        <v>4.6999999999999999E-4</v>
      </c>
      <c r="D887">
        <v>2.0339999999999998</v>
      </c>
      <c r="E887">
        <v>1.9330000000000001</v>
      </c>
      <c r="F887">
        <v>2.0339999999999998</v>
      </c>
    </row>
    <row r="888" spans="1:6" x14ac:dyDescent="0.4">
      <c r="A888">
        <v>8860</v>
      </c>
      <c r="B888">
        <v>-0.19242999999999999</v>
      </c>
      <c r="C888">
        <v>2.9E-4</v>
      </c>
      <c r="D888">
        <v>2.004</v>
      </c>
      <c r="E888">
        <v>1.992</v>
      </c>
      <c r="F888">
        <v>2.004</v>
      </c>
    </row>
    <row r="889" spans="1:6" x14ac:dyDescent="0.4">
      <c r="A889">
        <v>8870</v>
      </c>
      <c r="B889">
        <v>-0.19248999999999999</v>
      </c>
      <c r="C889">
        <v>3.6000000000000002E-4</v>
      </c>
      <c r="D889">
        <v>2.0019999999999998</v>
      </c>
      <c r="E889">
        <v>1.996</v>
      </c>
      <c r="F889">
        <v>2.0019999999999998</v>
      </c>
    </row>
    <row r="890" spans="1:6" x14ac:dyDescent="0.4">
      <c r="A890">
        <v>8880</v>
      </c>
      <c r="B890">
        <v>-0.19259999999999999</v>
      </c>
      <c r="C890">
        <v>5.6999999999999998E-4</v>
      </c>
      <c r="D890">
        <v>2.0070000000000001</v>
      </c>
      <c r="E890">
        <v>1.9850000000000001</v>
      </c>
      <c r="F890">
        <v>2.0070000000000001</v>
      </c>
    </row>
    <row r="891" spans="1:6" x14ac:dyDescent="0.4">
      <c r="A891">
        <v>8890</v>
      </c>
      <c r="B891">
        <v>-0.19253999999999999</v>
      </c>
      <c r="C891">
        <v>2.9999999999999997E-4</v>
      </c>
      <c r="D891">
        <v>2.0129999999999999</v>
      </c>
      <c r="E891">
        <v>1.974</v>
      </c>
      <c r="F891">
        <v>2.0129999999999999</v>
      </c>
    </row>
    <row r="892" spans="1:6" x14ac:dyDescent="0.4">
      <c r="A892">
        <v>8900</v>
      </c>
      <c r="B892">
        <v>-0.19242000000000001</v>
      </c>
      <c r="C892">
        <v>2.3000000000000001E-4</v>
      </c>
      <c r="D892">
        <v>2.0329999999999999</v>
      </c>
      <c r="E892">
        <v>1.9339999999999999</v>
      </c>
      <c r="F892">
        <v>2.0329999999999999</v>
      </c>
    </row>
    <row r="893" spans="1:6" x14ac:dyDescent="0.4">
      <c r="A893">
        <v>8910</v>
      </c>
      <c r="B893">
        <v>-0.19242000000000001</v>
      </c>
      <c r="C893">
        <v>2.3000000000000001E-4</v>
      </c>
      <c r="D893">
        <v>2.0129999999999999</v>
      </c>
      <c r="E893">
        <v>1.974</v>
      </c>
      <c r="F893">
        <v>2.0129999999999999</v>
      </c>
    </row>
    <row r="894" spans="1:6" x14ac:dyDescent="0.4">
      <c r="A894">
        <v>8920</v>
      </c>
      <c r="B894">
        <v>-0.19253000000000001</v>
      </c>
      <c r="C894">
        <v>2.5999999999999998E-4</v>
      </c>
      <c r="D894">
        <v>2.02</v>
      </c>
      <c r="E894">
        <v>1.96</v>
      </c>
      <c r="F894">
        <v>2.02</v>
      </c>
    </row>
    <row r="895" spans="1:6" x14ac:dyDescent="0.4">
      <c r="A895">
        <v>8930</v>
      </c>
      <c r="B895">
        <v>-0.19248000000000001</v>
      </c>
      <c r="C895">
        <v>2.5000000000000001E-4</v>
      </c>
      <c r="D895">
        <v>2.04</v>
      </c>
      <c r="E895">
        <v>1.921</v>
      </c>
      <c r="F895">
        <v>2.04</v>
      </c>
    </row>
    <row r="896" spans="1:6" x14ac:dyDescent="0.4">
      <c r="A896">
        <v>8940</v>
      </c>
      <c r="B896">
        <v>-0.19247</v>
      </c>
      <c r="C896">
        <v>2.7E-4</v>
      </c>
      <c r="D896">
        <v>1.988</v>
      </c>
      <c r="E896">
        <v>2.0230000000000001</v>
      </c>
      <c r="F896">
        <v>1.988</v>
      </c>
    </row>
    <row r="897" spans="1:6" x14ac:dyDescent="0.4">
      <c r="A897">
        <v>8950</v>
      </c>
      <c r="B897">
        <v>-0.19242999999999999</v>
      </c>
      <c r="C897">
        <v>2.4000000000000001E-4</v>
      </c>
      <c r="D897">
        <v>1.9990000000000001</v>
      </c>
      <c r="E897">
        <v>2.0019999999999998</v>
      </c>
      <c r="F897">
        <v>1.9990000000000001</v>
      </c>
    </row>
    <row r="898" spans="1:6" x14ac:dyDescent="0.4">
      <c r="A898">
        <v>8960</v>
      </c>
      <c r="B898">
        <v>-0.19248000000000001</v>
      </c>
      <c r="C898">
        <v>2.5000000000000001E-4</v>
      </c>
      <c r="D898">
        <v>2.008</v>
      </c>
      <c r="E898">
        <v>1.9850000000000001</v>
      </c>
      <c r="F898">
        <v>2.008</v>
      </c>
    </row>
    <row r="899" spans="1:6" x14ac:dyDescent="0.4">
      <c r="A899">
        <v>8970</v>
      </c>
      <c r="B899">
        <v>-0.19248999999999999</v>
      </c>
      <c r="C899">
        <v>3.5E-4</v>
      </c>
      <c r="D899">
        <v>2.0409999999999999</v>
      </c>
      <c r="E899">
        <v>1.917</v>
      </c>
      <c r="F899">
        <v>2.0409999999999999</v>
      </c>
    </row>
    <row r="900" spans="1:6" x14ac:dyDescent="0.4">
      <c r="A900">
        <v>8980</v>
      </c>
      <c r="B900">
        <v>-0.19264999999999999</v>
      </c>
      <c r="C900">
        <v>2.9999999999999997E-4</v>
      </c>
      <c r="D900">
        <v>1.9810000000000001</v>
      </c>
      <c r="E900">
        <v>2.0379999999999998</v>
      </c>
      <c r="F900">
        <v>1.9810000000000001</v>
      </c>
    </row>
    <row r="901" spans="1:6" x14ac:dyDescent="0.4">
      <c r="A901">
        <v>8990</v>
      </c>
      <c r="B901">
        <v>-0.19256000000000001</v>
      </c>
      <c r="C901">
        <v>5.1000000000000004E-4</v>
      </c>
      <c r="D901">
        <v>1.9950000000000001</v>
      </c>
      <c r="E901">
        <v>2.0089999999999999</v>
      </c>
      <c r="F901">
        <v>1.9950000000000001</v>
      </c>
    </row>
    <row r="902" spans="1:6" x14ac:dyDescent="0.4">
      <c r="A902">
        <v>9000</v>
      </c>
      <c r="B902">
        <v>-0.19244</v>
      </c>
      <c r="C902">
        <v>2.5000000000000001E-4</v>
      </c>
      <c r="D902">
        <v>2</v>
      </c>
      <c r="E902">
        <v>1.9990000000000001</v>
      </c>
      <c r="F902">
        <v>2</v>
      </c>
    </row>
    <row r="903" spans="1:6" x14ac:dyDescent="0.4">
      <c r="A903">
        <v>9010</v>
      </c>
      <c r="B903">
        <v>-0.19256000000000001</v>
      </c>
      <c r="C903">
        <v>4.4000000000000002E-4</v>
      </c>
      <c r="D903">
        <v>2.004</v>
      </c>
      <c r="E903">
        <v>1.9930000000000001</v>
      </c>
      <c r="F903">
        <v>2.004</v>
      </c>
    </row>
    <row r="904" spans="1:6" x14ac:dyDescent="0.4">
      <c r="A904">
        <v>9020</v>
      </c>
      <c r="B904">
        <v>-0.19289999999999999</v>
      </c>
      <c r="C904">
        <v>4.0000000000000002E-4</v>
      </c>
      <c r="D904">
        <v>2.0249999999999999</v>
      </c>
      <c r="E904">
        <v>1.95</v>
      </c>
      <c r="F904">
        <v>2.0249999999999999</v>
      </c>
    </row>
    <row r="905" spans="1:6" x14ac:dyDescent="0.4">
      <c r="A905">
        <v>9030</v>
      </c>
      <c r="B905">
        <v>-0.19245000000000001</v>
      </c>
      <c r="C905">
        <v>1.9000000000000001E-4</v>
      </c>
      <c r="D905">
        <v>1.994</v>
      </c>
      <c r="E905">
        <v>2.0110000000000001</v>
      </c>
      <c r="F905">
        <v>1.994</v>
      </c>
    </row>
    <row r="906" spans="1:6" x14ac:dyDescent="0.4">
      <c r="A906">
        <v>9040</v>
      </c>
      <c r="B906">
        <v>-0.19245999999999999</v>
      </c>
      <c r="C906">
        <v>1.9000000000000001E-4</v>
      </c>
      <c r="D906">
        <v>2.0190000000000001</v>
      </c>
      <c r="E906">
        <v>1.9610000000000001</v>
      </c>
      <c r="F906">
        <v>2.0190000000000001</v>
      </c>
    </row>
    <row r="907" spans="1:6" x14ac:dyDescent="0.4">
      <c r="A907">
        <v>9050</v>
      </c>
      <c r="B907">
        <v>-0.19245999999999999</v>
      </c>
      <c r="C907">
        <v>1.9000000000000001E-4</v>
      </c>
      <c r="D907">
        <v>2.0169999999999999</v>
      </c>
      <c r="E907">
        <v>1.966</v>
      </c>
      <c r="F907">
        <v>2.0169999999999999</v>
      </c>
    </row>
    <row r="908" spans="1:6" x14ac:dyDescent="0.4">
      <c r="A908">
        <v>9060</v>
      </c>
      <c r="B908">
        <v>-0.19245999999999999</v>
      </c>
      <c r="C908">
        <v>2.0000000000000001E-4</v>
      </c>
      <c r="D908">
        <v>2.0019999999999998</v>
      </c>
      <c r="E908">
        <v>1.9950000000000001</v>
      </c>
      <c r="F908">
        <v>2.0019999999999998</v>
      </c>
    </row>
    <row r="909" spans="1:6" x14ac:dyDescent="0.4">
      <c r="A909">
        <v>9070</v>
      </c>
      <c r="B909">
        <v>-0.19281999999999999</v>
      </c>
      <c r="C909">
        <v>5.4000000000000001E-4</v>
      </c>
      <c r="D909">
        <v>2.048</v>
      </c>
      <c r="E909">
        <v>1.9039999999999999</v>
      </c>
      <c r="F909">
        <v>2.048</v>
      </c>
    </row>
    <row r="910" spans="1:6" x14ac:dyDescent="0.4">
      <c r="A910">
        <v>9080</v>
      </c>
      <c r="B910">
        <v>-0.19245000000000001</v>
      </c>
      <c r="C910">
        <v>1.7000000000000001E-4</v>
      </c>
      <c r="D910">
        <v>1.992</v>
      </c>
      <c r="E910">
        <v>2.0169999999999999</v>
      </c>
      <c r="F910">
        <v>1.992</v>
      </c>
    </row>
    <row r="911" spans="1:6" x14ac:dyDescent="0.4">
      <c r="A911">
        <v>9090</v>
      </c>
      <c r="B911">
        <v>-0.19117999999999999</v>
      </c>
      <c r="C911">
        <v>2.2000000000000001E-4</v>
      </c>
      <c r="D911">
        <v>1.9810000000000001</v>
      </c>
      <c r="E911">
        <v>2.0379999999999998</v>
      </c>
      <c r="F911">
        <v>1.9810000000000001</v>
      </c>
    </row>
    <row r="912" spans="1:6" x14ac:dyDescent="0.4">
      <c r="A912">
        <v>9100</v>
      </c>
      <c r="B912">
        <v>-0.1925</v>
      </c>
      <c r="C912">
        <v>1.8000000000000001E-4</v>
      </c>
      <c r="D912">
        <v>2.0169999999999999</v>
      </c>
      <c r="E912">
        <v>1.966</v>
      </c>
      <c r="F912">
        <v>2.0169999999999999</v>
      </c>
    </row>
    <row r="913" spans="1:6" x14ac:dyDescent="0.4">
      <c r="A913">
        <v>9110</v>
      </c>
      <c r="B913">
        <v>-0.19250999999999999</v>
      </c>
      <c r="C913">
        <v>2.7E-4</v>
      </c>
      <c r="D913">
        <v>2.0350000000000001</v>
      </c>
      <c r="E913">
        <v>1.929</v>
      </c>
      <c r="F913">
        <v>2.0350000000000001</v>
      </c>
    </row>
    <row r="914" spans="1:6" x14ac:dyDescent="0.4">
      <c r="A914">
        <v>9120</v>
      </c>
      <c r="B914">
        <v>-0.19250999999999999</v>
      </c>
      <c r="C914">
        <v>1.8000000000000001E-4</v>
      </c>
      <c r="D914">
        <v>2.0449999999999999</v>
      </c>
      <c r="E914">
        <v>1.91</v>
      </c>
      <c r="F914">
        <v>2.0449999999999999</v>
      </c>
    </row>
    <row r="915" spans="1:6" x14ac:dyDescent="0.4">
      <c r="A915">
        <v>9130</v>
      </c>
      <c r="B915">
        <v>-0.19253000000000001</v>
      </c>
      <c r="C915">
        <v>2.1000000000000001E-4</v>
      </c>
      <c r="D915">
        <v>1.988</v>
      </c>
      <c r="E915">
        <v>2.024</v>
      </c>
      <c r="F915">
        <v>1.988</v>
      </c>
    </row>
    <row r="916" spans="1:6" x14ac:dyDescent="0.4">
      <c r="A916">
        <v>9140</v>
      </c>
      <c r="B916">
        <v>-0.19250999999999999</v>
      </c>
      <c r="C916">
        <v>1.9000000000000001E-4</v>
      </c>
      <c r="D916">
        <v>2.0289999999999999</v>
      </c>
      <c r="E916">
        <v>1.9419999999999999</v>
      </c>
      <c r="F916">
        <v>2.0289999999999999</v>
      </c>
    </row>
    <row r="917" spans="1:6" x14ac:dyDescent="0.4">
      <c r="A917">
        <v>9150</v>
      </c>
      <c r="B917">
        <v>-0.19253000000000001</v>
      </c>
      <c r="C917">
        <v>2.3000000000000001E-4</v>
      </c>
      <c r="D917">
        <v>1.992</v>
      </c>
      <c r="E917">
        <v>2.0150000000000001</v>
      </c>
      <c r="F917">
        <v>1.992</v>
      </c>
    </row>
    <row r="918" spans="1:6" x14ac:dyDescent="0.4">
      <c r="A918">
        <v>9160</v>
      </c>
      <c r="B918">
        <v>-0.19252</v>
      </c>
      <c r="C918">
        <v>2.0000000000000001E-4</v>
      </c>
      <c r="D918">
        <v>2.0089999999999999</v>
      </c>
      <c r="E918">
        <v>1.982</v>
      </c>
      <c r="F918">
        <v>2.0089999999999999</v>
      </c>
    </row>
    <row r="919" spans="1:6" x14ac:dyDescent="0.4">
      <c r="A919">
        <v>9170</v>
      </c>
      <c r="B919">
        <v>-0.19253000000000001</v>
      </c>
      <c r="C919">
        <v>2.1000000000000001E-4</v>
      </c>
      <c r="D919">
        <v>1.9870000000000001</v>
      </c>
      <c r="E919">
        <v>2.0259999999999998</v>
      </c>
      <c r="F919">
        <v>1.9870000000000001</v>
      </c>
    </row>
    <row r="920" spans="1:6" x14ac:dyDescent="0.4">
      <c r="A920">
        <v>9180</v>
      </c>
      <c r="B920">
        <v>-0.19263</v>
      </c>
      <c r="C920">
        <v>1.3999999999999999E-4</v>
      </c>
      <c r="D920">
        <v>2.008</v>
      </c>
      <c r="E920">
        <v>1.9850000000000001</v>
      </c>
      <c r="F920">
        <v>2.008</v>
      </c>
    </row>
    <row r="921" spans="1:6" x14ac:dyDescent="0.4">
      <c r="A921">
        <v>9190</v>
      </c>
      <c r="B921">
        <v>-0.19239000000000001</v>
      </c>
      <c r="C921">
        <v>-1.2999999999999999E-3</v>
      </c>
      <c r="D921">
        <v>2.0009999999999999</v>
      </c>
      <c r="E921">
        <v>1.998</v>
      </c>
      <c r="F921">
        <v>2.0009999999999999</v>
      </c>
    </row>
    <row r="922" spans="1:6" x14ac:dyDescent="0.4">
      <c r="A922">
        <v>9200</v>
      </c>
      <c r="B922">
        <v>-0.19262000000000001</v>
      </c>
      <c r="C922">
        <v>1.7000000000000001E-4</v>
      </c>
      <c r="D922">
        <v>2.0350000000000001</v>
      </c>
      <c r="E922">
        <v>1.93</v>
      </c>
      <c r="F922">
        <v>2.0350000000000001</v>
      </c>
    </row>
    <row r="923" spans="1:6" x14ac:dyDescent="0.4">
      <c r="A923">
        <v>9210</v>
      </c>
      <c r="B923">
        <v>-0.19264999999999999</v>
      </c>
      <c r="C923">
        <v>1.8000000000000001E-4</v>
      </c>
      <c r="D923">
        <v>2.0270000000000001</v>
      </c>
      <c r="E923">
        <v>1.946</v>
      </c>
      <c r="F923">
        <v>2.0270000000000001</v>
      </c>
    </row>
    <row r="924" spans="1:6" x14ac:dyDescent="0.4">
      <c r="A924">
        <v>9220</v>
      </c>
      <c r="B924">
        <v>-0.19263</v>
      </c>
      <c r="C924">
        <v>1.7000000000000001E-4</v>
      </c>
      <c r="D924">
        <v>2.0219999999999998</v>
      </c>
      <c r="E924">
        <v>1.9550000000000001</v>
      </c>
      <c r="F924">
        <v>2.0219999999999998</v>
      </c>
    </row>
    <row r="925" spans="1:6" x14ac:dyDescent="0.4">
      <c r="A925">
        <v>9230</v>
      </c>
      <c r="B925">
        <v>-0.19259000000000001</v>
      </c>
      <c r="C925">
        <v>2.4000000000000001E-4</v>
      </c>
      <c r="D925">
        <v>2.0030000000000001</v>
      </c>
      <c r="E925">
        <v>1.9930000000000001</v>
      </c>
      <c r="F925">
        <v>2.0030000000000001</v>
      </c>
    </row>
    <row r="926" spans="1:6" x14ac:dyDescent="0.4">
      <c r="A926">
        <v>9240</v>
      </c>
      <c r="B926">
        <v>-0.19259000000000001</v>
      </c>
      <c r="C926">
        <v>2.5999999999999998E-4</v>
      </c>
      <c r="D926">
        <v>2.0190000000000001</v>
      </c>
      <c r="E926">
        <v>1.9610000000000001</v>
      </c>
      <c r="F926">
        <v>2.0190000000000001</v>
      </c>
    </row>
    <row r="927" spans="1:6" x14ac:dyDescent="0.4">
      <c r="A927">
        <v>9250</v>
      </c>
      <c r="B927">
        <v>-0.19256999999999999</v>
      </c>
      <c r="C927">
        <v>9.6000000000000002E-4</v>
      </c>
      <c r="D927">
        <v>2.0470000000000002</v>
      </c>
      <c r="E927">
        <v>1.907</v>
      </c>
      <c r="F927">
        <v>2.0470000000000002</v>
      </c>
    </row>
    <row r="928" spans="1:6" x14ac:dyDescent="0.4">
      <c r="A928">
        <v>9260</v>
      </c>
      <c r="B928">
        <v>-0.18720999999999999</v>
      </c>
      <c r="C928">
        <v>1.81E-3</v>
      </c>
      <c r="D928">
        <v>2.0019999999999998</v>
      </c>
      <c r="E928">
        <v>1.9970000000000001</v>
      </c>
      <c r="F928">
        <v>2.0019999999999998</v>
      </c>
    </row>
    <row r="929" spans="1:6" x14ac:dyDescent="0.4">
      <c r="A929">
        <v>9270</v>
      </c>
      <c r="B929">
        <v>-0.19148000000000001</v>
      </c>
      <c r="C929">
        <v>-8.4999999999999995E-4</v>
      </c>
      <c r="D929">
        <v>1.9970000000000001</v>
      </c>
      <c r="E929">
        <v>2.0070000000000001</v>
      </c>
      <c r="F929">
        <v>1.9970000000000001</v>
      </c>
    </row>
    <row r="930" spans="1:6" x14ac:dyDescent="0.4">
      <c r="A930">
        <v>9280</v>
      </c>
      <c r="B930">
        <v>-0.19253000000000001</v>
      </c>
      <c r="C930">
        <v>2.1000000000000001E-4</v>
      </c>
      <c r="D930">
        <v>2.004</v>
      </c>
      <c r="E930">
        <v>1.9930000000000001</v>
      </c>
      <c r="F930">
        <v>2.004</v>
      </c>
    </row>
    <row r="931" spans="1:6" x14ac:dyDescent="0.4">
      <c r="A931">
        <v>9290</v>
      </c>
      <c r="B931">
        <v>-0.19253000000000001</v>
      </c>
      <c r="C931">
        <v>2.1000000000000001E-4</v>
      </c>
      <c r="D931">
        <v>2.0099999999999998</v>
      </c>
      <c r="E931">
        <v>1.9810000000000001</v>
      </c>
      <c r="F931">
        <v>2.0099999999999998</v>
      </c>
    </row>
    <row r="932" spans="1:6" x14ac:dyDescent="0.4">
      <c r="A932">
        <v>9300</v>
      </c>
      <c r="B932">
        <v>-0.19253999999999999</v>
      </c>
      <c r="C932">
        <v>2.1000000000000001E-4</v>
      </c>
      <c r="D932">
        <v>2.016</v>
      </c>
      <c r="E932">
        <v>1.968</v>
      </c>
      <c r="F932">
        <v>2.016</v>
      </c>
    </row>
    <row r="933" spans="1:6" x14ac:dyDescent="0.4">
      <c r="A933">
        <v>9310</v>
      </c>
      <c r="B933">
        <v>-0.19256000000000001</v>
      </c>
      <c r="C933">
        <v>2.7E-4</v>
      </c>
      <c r="D933">
        <v>1.9950000000000001</v>
      </c>
      <c r="E933">
        <v>2.0110000000000001</v>
      </c>
      <c r="F933">
        <v>1.9950000000000001</v>
      </c>
    </row>
    <row r="934" spans="1:6" x14ac:dyDescent="0.4">
      <c r="A934">
        <v>9320</v>
      </c>
      <c r="B934">
        <v>-0.19258</v>
      </c>
      <c r="C934">
        <v>2.5000000000000001E-4</v>
      </c>
      <c r="D934">
        <v>2.0179999999999998</v>
      </c>
      <c r="E934">
        <v>1.964</v>
      </c>
      <c r="F934">
        <v>2.0179999999999998</v>
      </c>
    </row>
    <row r="935" spans="1:6" x14ac:dyDescent="0.4">
      <c r="A935">
        <v>9330</v>
      </c>
      <c r="B935">
        <v>-0.19259999999999999</v>
      </c>
      <c r="C935">
        <v>2.7E-4</v>
      </c>
      <c r="D935">
        <v>2.0339999999999998</v>
      </c>
      <c r="E935">
        <v>1.9319999999999999</v>
      </c>
      <c r="F935">
        <v>2.0339999999999998</v>
      </c>
    </row>
    <row r="936" spans="1:6" x14ac:dyDescent="0.4">
      <c r="A936">
        <v>9340</v>
      </c>
      <c r="B936">
        <v>-0.19258</v>
      </c>
      <c r="C936">
        <v>2.9E-4</v>
      </c>
      <c r="D936">
        <v>2.032</v>
      </c>
      <c r="E936">
        <v>1.9370000000000001</v>
      </c>
      <c r="F936">
        <v>2.032</v>
      </c>
    </row>
    <row r="937" spans="1:6" x14ac:dyDescent="0.4">
      <c r="A937">
        <v>9350</v>
      </c>
      <c r="B937">
        <v>-0.18794</v>
      </c>
      <c r="C937">
        <v>5.0000000000000001E-4</v>
      </c>
      <c r="D937">
        <v>2.0070000000000001</v>
      </c>
      <c r="E937">
        <v>1.986</v>
      </c>
      <c r="F937">
        <v>2.0070000000000001</v>
      </c>
    </row>
    <row r="938" spans="1:6" x14ac:dyDescent="0.4">
      <c r="A938">
        <v>9360</v>
      </c>
      <c r="B938">
        <v>-0.19298000000000001</v>
      </c>
      <c r="C938">
        <v>-3.8000000000000002E-4</v>
      </c>
      <c r="D938">
        <v>1.972</v>
      </c>
      <c r="E938">
        <v>2.0569999999999999</v>
      </c>
      <c r="F938">
        <v>1.972</v>
      </c>
    </row>
    <row r="939" spans="1:6" x14ac:dyDescent="0.4">
      <c r="A939">
        <v>9370</v>
      </c>
      <c r="B939">
        <v>-0.19259999999999999</v>
      </c>
      <c r="C939">
        <v>2.9E-4</v>
      </c>
      <c r="D939">
        <v>2.0219999999999998</v>
      </c>
      <c r="E939">
        <v>1.9550000000000001</v>
      </c>
      <c r="F939">
        <v>2.0219999999999998</v>
      </c>
    </row>
    <row r="940" spans="1:6" x14ac:dyDescent="0.4">
      <c r="A940">
        <v>9380</v>
      </c>
      <c r="B940">
        <v>-0.19259000000000001</v>
      </c>
      <c r="C940">
        <v>1.2E-4</v>
      </c>
      <c r="D940">
        <v>2.0230000000000001</v>
      </c>
      <c r="E940">
        <v>1.954</v>
      </c>
      <c r="F940">
        <v>2.0230000000000001</v>
      </c>
    </row>
    <row r="941" spans="1:6" x14ac:dyDescent="0.4">
      <c r="A941">
        <v>9390</v>
      </c>
      <c r="B941">
        <v>-0.19259999999999999</v>
      </c>
      <c r="C941">
        <v>1.7000000000000001E-4</v>
      </c>
      <c r="D941">
        <v>2.0379999999999998</v>
      </c>
      <c r="E941">
        <v>1.925</v>
      </c>
      <c r="F941">
        <v>2.0379999999999998</v>
      </c>
    </row>
    <row r="942" spans="1:6" x14ac:dyDescent="0.4">
      <c r="A942">
        <v>9400</v>
      </c>
      <c r="B942">
        <v>-0.19259000000000001</v>
      </c>
      <c r="C942">
        <v>1.1E-4</v>
      </c>
      <c r="D942">
        <v>2.0049999999999999</v>
      </c>
      <c r="E942">
        <v>1.9890000000000001</v>
      </c>
      <c r="F942">
        <v>2.0049999999999999</v>
      </c>
    </row>
    <row r="943" spans="1:6" x14ac:dyDescent="0.4">
      <c r="A943">
        <v>9410</v>
      </c>
      <c r="B943">
        <v>-0.19183</v>
      </c>
      <c r="C943">
        <v>2.7999999999999998E-4</v>
      </c>
      <c r="D943">
        <v>2.0299999999999998</v>
      </c>
      <c r="E943">
        <v>1.94</v>
      </c>
      <c r="F943">
        <v>2.0299999999999998</v>
      </c>
    </row>
    <row r="944" spans="1:6" x14ac:dyDescent="0.4">
      <c r="A944">
        <v>9420</v>
      </c>
      <c r="B944">
        <v>-0.19269</v>
      </c>
      <c r="C944">
        <v>3.5E-4</v>
      </c>
      <c r="D944">
        <v>1.99</v>
      </c>
      <c r="E944">
        <v>2.02</v>
      </c>
      <c r="F944">
        <v>1.99</v>
      </c>
    </row>
    <row r="945" spans="1:6" x14ac:dyDescent="0.4">
      <c r="A945">
        <v>9430</v>
      </c>
      <c r="B945">
        <v>-0.19259999999999999</v>
      </c>
      <c r="C945">
        <v>1.2999999999999999E-4</v>
      </c>
      <c r="D945">
        <v>2.0059999999999998</v>
      </c>
      <c r="E945">
        <v>1.988</v>
      </c>
      <c r="F945">
        <v>2.0059999999999998</v>
      </c>
    </row>
    <row r="946" spans="1:6" x14ac:dyDescent="0.4">
      <c r="A946">
        <v>9440</v>
      </c>
      <c r="B946">
        <v>-0.19303000000000001</v>
      </c>
      <c r="C946">
        <v>3.8000000000000002E-4</v>
      </c>
      <c r="D946">
        <v>2.0329999999999999</v>
      </c>
      <c r="E946">
        <v>1.9339999999999999</v>
      </c>
      <c r="F946">
        <v>2.0329999999999999</v>
      </c>
    </row>
    <row r="947" spans="1:6" x14ac:dyDescent="0.4">
      <c r="A947">
        <v>9450</v>
      </c>
      <c r="B947">
        <v>-0.19267999999999999</v>
      </c>
      <c r="C947">
        <v>4.8999999999999998E-4</v>
      </c>
      <c r="D947">
        <v>2.004</v>
      </c>
      <c r="E947">
        <v>1.992</v>
      </c>
      <c r="F947">
        <v>2.004</v>
      </c>
    </row>
    <row r="948" spans="1:6" x14ac:dyDescent="0.4">
      <c r="A948">
        <v>9460</v>
      </c>
      <c r="B948">
        <v>-0.19261</v>
      </c>
      <c r="C948">
        <v>1.4999999999999999E-4</v>
      </c>
      <c r="D948">
        <v>1.98</v>
      </c>
      <c r="E948">
        <v>2.0390000000000001</v>
      </c>
      <c r="F948">
        <v>1.98</v>
      </c>
    </row>
    <row r="949" spans="1:6" x14ac:dyDescent="0.4">
      <c r="A949">
        <v>9470</v>
      </c>
      <c r="B949">
        <v>-0.19264999999999999</v>
      </c>
      <c r="C949">
        <v>1.9000000000000001E-4</v>
      </c>
      <c r="D949">
        <v>2.02</v>
      </c>
      <c r="E949">
        <v>1.96</v>
      </c>
      <c r="F949">
        <v>2.02</v>
      </c>
    </row>
    <row r="950" spans="1:6" x14ac:dyDescent="0.4">
      <c r="A950">
        <v>9480</v>
      </c>
      <c r="B950">
        <v>-0.19284999999999999</v>
      </c>
      <c r="C950">
        <v>-8.9999999999999998E-4</v>
      </c>
      <c r="D950">
        <v>2.012</v>
      </c>
      <c r="E950">
        <v>1.976</v>
      </c>
      <c r="F950">
        <v>2.012</v>
      </c>
    </row>
    <row r="951" spans="1:6" x14ac:dyDescent="0.4">
      <c r="A951">
        <v>9490</v>
      </c>
      <c r="B951">
        <v>-0.19261</v>
      </c>
      <c r="C951">
        <v>1.8000000000000001E-4</v>
      </c>
      <c r="D951">
        <v>2.0150000000000001</v>
      </c>
      <c r="E951">
        <v>1.9710000000000001</v>
      </c>
      <c r="F951">
        <v>2.0150000000000001</v>
      </c>
    </row>
    <row r="952" spans="1:6" x14ac:dyDescent="0.4">
      <c r="A952">
        <v>9500</v>
      </c>
      <c r="B952">
        <v>-0.19261</v>
      </c>
      <c r="C952">
        <v>1.4999999999999999E-4</v>
      </c>
      <c r="D952">
        <v>2.024</v>
      </c>
      <c r="E952">
        <v>1.952</v>
      </c>
      <c r="F952">
        <v>2.024</v>
      </c>
    </row>
    <row r="953" spans="1:6" x14ac:dyDescent="0.4">
      <c r="A953">
        <v>9510</v>
      </c>
      <c r="B953">
        <v>-0.19261</v>
      </c>
      <c r="C953">
        <v>1.6000000000000001E-4</v>
      </c>
      <c r="D953">
        <v>2.0369999999999999</v>
      </c>
      <c r="E953">
        <v>1.927</v>
      </c>
      <c r="F953">
        <v>2.0369999999999999</v>
      </c>
    </row>
    <row r="954" spans="1:6" x14ac:dyDescent="0.4">
      <c r="A954">
        <v>9520</v>
      </c>
      <c r="B954">
        <v>-0.19262000000000001</v>
      </c>
      <c r="C954">
        <v>1.6000000000000001E-4</v>
      </c>
      <c r="D954">
        <v>2.0369999999999999</v>
      </c>
      <c r="E954">
        <v>1.927</v>
      </c>
      <c r="F954">
        <v>2.0369999999999999</v>
      </c>
    </row>
    <row r="955" spans="1:6" x14ac:dyDescent="0.4">
      <c r="A955">
        <v>9530</v>
      </c>
      <c r="B955">
        <v>-0.19262000000000001</v>
      </c>
      <c r="C955">
        <v>1.6000000000000001E-4</v>
      </c>
      <c r="D955">
        <v>2.0369999999999999</v>
      </c>
      <c r="E955">
        <v>1.9259999999999999</v>
      </c>
      <c r="F955">
        <v>2.0369999999999999</v>
      </c>
    </row>
    <row r="956" spans="1:6" x14ac:dyDescent="0.4">
      <c r="A956">
        <v>9540</v>
      </c>
      <c r="B956">
        <v>-0.19263</v>
      </c>
      <c r="C956">
        <v>3.4000000000000002E-4</v>
      </c>
      <c r="D956">
        <v>1.9890000000000001</v>
      </c>
      <c r="E956">
        <v>2.0230000000000001</v>
      </c>
      <c r="F956">
        <v>1.9890000000000001</v>
      </c>
    </row>
    <row r="957" spans="1:6" x14ac:dyDescent="0.4">
      <c r="A957">
        <v>9550</v>
      </c>
      <c r="B957">
        <v>-0.19262000000000001</v>
      </c>
      <c r="C957">
        <v>2.4000000000000001E-4</v>
      </c>
      <c r="D957">
        <v>2.0219999999999998</v>
      </c>
      <c r="E957">
        <v>1.9570000000000001</v>
      </c>
      <c r="F957">
        <v>2.0219999999999998</v>
      </c>
    </row>
    <row r="958" spans="1:6" x14ac:dyDescent="0.4">
      <c r="A958">
        <v>9560</v>
      </c>
      <c r="B958">
        <v>-0.19262000000000001</v>
      </c>
      <c r="C958">
        <v>2.0000000000000001E-4</v>
      </c>
      <c r="D958">
        <v>2.008</v>
      </c>
      <c r="E958">
        <v>1.984</v>
      </c>
      <c r="F958">
        <v>2.008</v>
      </c>
    </row>
    <row r="959" spans="1:6" x14ac:dyDescent="0.4">
      <c r="A959">
        <v>9570</v>
      </c>
      <c r="B959">
        <v>-0.19262000000000001</v>
      </c>
      <c r="C959">
        <v>1.9000000000000001E-4</v>
      </c>
      <c r="D959">
        <v>1.9730000000000001</v>
      </c>
      <c r="E959">
        <v>2.0539999999999998</v>
      </c>
      <c r="F959">
        <v>1.9730000000000001</v>
      </c>
    </row>
    <row r="960" spans="1:6" x14ac:dyDescent="0.4">
      <c r="A960">
        <v>9580</v>
      </c>
      <c r="B960">
        <v>-0.19262000000000001</v>
      </c>
      <c r="C960">
        <v>1.6000000000000001E-4</v>
      </c>
      <c r="D960">
        <v>2.0070000000000001</v>
      </c>
      <c r="E960">
        <v>1.9870000000000001</v>
      </c>
      <c r="F960">
        <v>2.0070000000000001</v>
      </c>
    </row>
    <row r="961" spans="1:6" x14ac:dyDescent="0.4">
      <c r="A961">
        <v>9590</v>
      </c>
      <c r="B961">
        <v>-0.19266</v>
      </c>
      <c r="C961">
        <v>3.6000000000000002E-4</v>
      </c>
      <c r="D961">
        <v>2.0190000000000001</v>
      </c>
      <c r="E961">
        <v>1.9610000000000001</v>
      </c>
      <c r="F961">
        <v>2.0190000000000001</v>
      </c>
    </row>
    <row r="962" spans="1:6" x14ac:dyDescent="0.4">
      <c r="A962">
        <v>9600</v>
      </c>
      <c r="B962">
        <v>-0.19262000000000001</v>
      </c>
      <c r="C962">
        <v>1.8000000000000001E-4</v>
      </c>
      <c r="D962">
        <v>1.996</v>
      </c>
      <c r="E962">
        <v>2.008</v>
      </c>
      <c r="F962">
        <v>1.996</v>
      </c>
    </row>
    <row r="963" spans="1:6" x14ac:dyDescent="0.4">
      <c r="A963">
        <v>9610</v>
      </c>
      <c r="B963">
        <v>-0.19264999999999999</v>
      </c>
      <c r="C963">
        <v>-8.0000000000000007E-5</v>
      </c>
      <c r="D963">
        <v>2.0249999999999999</v>
      </c>
      <c r="E963">
        <v>1.95</v>
      </c>
      <c r="F963">
        <v>2.0249999999999999</v>
      </c>
    </row>
    <row r="964" spans="1:6" x14ac:dyDescent="0.4">
      <c r="A964">
        <v>9620</v>
      </c>
      <c r="B964">
        <v>-0.19264000000000001</v>
      </c>
      <c r="C964">
        <v>4.2999999999999999E-4</v>
      </c>
      <c r="D964">
        <v>2.0270000000000001</v>
      </c>
      <c r="E964">
        <v>1.946</v>
      </c>
      <c r="F964">
        <v>2.0270000000000001</v>
      </c>
    </row>
    <row r="965" spans="1:6" x14ac:dyDescent="0.4">
      <c r="A965">
        <v>9630</v>
      </c>
      <c r="B965">
        <v>-0.19263</v>
      </c>
      <c r="C965">
        <v>2.3000000000000001E-4</v>
      </c>
      <c r="D965">
        <v>2.0259999999999998</v>
      </c>
      <c r="E965">
        <v>1.948</v>
      </c>
      <c r="F965">
        <v>2.0259999999999998</v>
      </c>
    </row>
    <row r="966" spans="1:6" x14ac:dyDescent="0.4">
      <c r="A966">
        <v>9640</v>
      </c>
      <c r="B966">
        <v>-0.19267000000000001</v>
      </c>
      <c r="C966">
        <v>5.2999999999999998E-4</v>
      </c>
      <c r="D966">
        <v>2.0190000000000001</v>
      </c>
      <c r="E966">
        <v>1.962</v>
      </c>
      <c r="F966">
        <v>2.0190000000000001</v>
      </c>
    </row>
    <row r="967" spans="1:6" x14ac:dyDescent="0.4">
      <c r="A967">
        <v>9650</v>
      </c>
      <c r="B967">
        <v>-0.19263</v>
      </c>
      <c r="C967">
        <v>2.4000000000000001E-4</v>
      </c>
      <c r="D967">
        <v>1.964</v>
      </c>
      <c r="E967">
        <v>2.0710000000000002</v>
      </c>
      <c r="F967">
        <v>1.964</v>
      </c>
    </row>
    <row r="968" spans="1:6" x14ac:dyDescent="0.4">
      <c r="A968">
        <v>9660</v>
      </c>
      <c r="B968">
        <v>-0.19263</v>
      </c>
      <c r="C968">
        <v>2.0000000000000001E-4</v>
      </c>
      <c r="D968">
        <v>2.0169999999999999</v>
      </c>
      <c r="E968">
        <v>1.966</v>
      </c>
      <c r="F968">
        <v>2.0169999999999999</v>
      </c>
    </row>
    <row r="969" spans="1:6" x14ac:dyDescent="0.4">
      <c r="A969">
        <v>9670</v>
      </c>
      <c r="B969">
        <v>-0.19264999999999999</v>
      </c>
      <c r="C969">
        <v>2.5000000000000001E-4</v>
      </c>
      <c r="D969">
        <v>2.0190000000000001</v>
      </c>
      <c r="E969">
        <v>1.962</v>
      </c>
      <c r="F969">
        <v>2.0190000000000001</v>
      </c>
    </row>
    <row r="970" spans="1:6" x14ac:dyDescent="0.4">
      <c r="A970">
        <v>9680</v>
      </c>
      <c r="B970">
        <v>-0.19312000000000001</v>
      </c>
      <c r="C970">
        <v>4.8000000000000001E-4</v>
      </c>
      <c r="D970">
        <v>2.0059999999999998</v>
      </c>
      <c r="E970">
        <v>1.988</v>
      </c>
      <c r="F970">
        <v>2.0059999999999998</v>
      </c>
    </row>
    <row r="971" spans="1:6" x14ac:dyDescent="0.4">
      <c r="A971">
        <v>9690</v>
      </c>
      <c r="B971">
        <v>-0.19263</v>
      </c>
      <c r="C971">
        <v>2.5999999999999998E-4</v>
      </c>
      <c r="D971">
        <v>2.02</v>
      </c>
      <c r="E971">
        <v>1.96</v>
      </c>
      <c r="F971">
        <v>2.02</v>
      </c>
    </row>
    <row r="972" spans="1:6" x14ac:dyDescent="0.4">
      <c r="A972">
        <v>9700</v>
      </c>
      <c r="B972">
        <v>-0.19263</v>
      </c>
      <c r="C972">
        <v>2.1000000000000001E-4</v>
      </c>
      <c r="D972">
        <v>2.032</v>
      </c>
      <c r="E972">
        <v>1.9370000000000001</v>
      </c>
      <c r="F972">
        <v>2.032</v>
      </c>
    </row>
    <row r="973" spans="1:6" x14ac:dyDescent="0.4">
      <c r="A973">
        <v>9710</v>
      </c>
      <c r="B973">
        <v>-0.19273000000000001</v>
      </c>
      <c r="C973">
        <v>-1.0499999999999999E-3</v>
      </c>
      <c r="D973">
        <v>2.0179999999999998</v>
      </c>
      <c r="E973">
        <v>1.9630000000000001</v>
      </c>
      <c r="F973">
        <v>2.0179999999999998</v>
      </c>
    </row>
    <row r="974" spans="1:6" x14ac:dyDescent="0.4">
      <c r="A974">
        <v>9720</v>
      </c>
      <c r="B974">
        <v>-0.19264000000000001</v>
      </c>
      <c r="C974">
        <v>2.7999999999999998E-4</v>
      </c>
      <c r="D974">
        <v>2.0339999999999998</v>
      </c>
      <c r="E974">
        <v>1.9330000000000001</v>
      </c>
      <c r="F974">
        <v>2.0339999999999998</v>
      </c>
    </row>
    <row r="975" spans="1:6" x14ac:dyDescent="0.4">
      <c r="A975">
        <v>9730</v>
      </c>
      <c r="B975">
        <v>-0.19277</v>
      </c>
      <c r="C975">
        <v>-3.2000000000000003E-4</v>
      </c>
      <c r="D975">
        <v>1.9950000000000001</v>
      </c>
      <c r="E975">
        <v>2.0089999999999999</v>
      </c>
      <c r="F975">
        <v>1.9950000000000001</v>
      </c>
    </row>
    <row r="976" spans="1:6" x14ac:dyDescent="0.4">
      <c r="A976">
        <v>9740</v>
      </c>
      <c r="B976">
        <v>-0.19263</v>
      </c>
      <c r="C976">
        <v>2.2000000000000001E-4</v>
      </c>
      <c r="D976">
        <v>2.0089999999999999</v>
      </c>
      <c r="E976">
        <v>1.982</v>
      </c>
      <c r="F976">
        <v>2.0089999999999999</v>
      </c>
    </row>
    <row r="977" spans="1:6" x14ac:dyDescent="0.4">
      <c r="A977">
        <v>9750</v>
      </c>
      <c r="B977">
        <v>-0.19264000000000001</v>
      </c>
      <c r="C977">
        <v>2.5000000000000001E-4</v>
      </c>
      <c r="D977">
        <v>2.0009999999999999</v>
      </c>
      <c r="E977">
        <v>1.9990000000000001</v>
      </c>
      <c r="F977">
        <v>2.0009999999999999</v>
      </c>
    </row>
    <row r="978" spans="1:6" x14ac:dyDescent="0.4">
      <c r="A978">
        <v>9760</v>
      </c>
      <c r="B978">
        <v>-0.19264000000000001</v>
      </c>
      <c r="C978">
        <v>2.3000000000000001E-4</v>
      </c>
      <c r="D978">
        <v>2.0049999999999999</v>
      </c>
      <c r="E978">
        <v>1.9910000000000001</v>
      </c>
      <c r="F978">
        <v>2.0049999999999999</v>
      </c>
    </row>
    <row r="979" spans="1:6" x14ac:dyDescent="0.4">
      <c r="A979">
        <v>9770</v>
      </c>
      <c r="B979">
        <v>-0.19264000000000001</v>
      </c>
      <c r="C979">
        <v>2.4000000000000001E-4</v>
      </c>
      <c r="D979">
        <v>2.0310000000000001</v>
      </c>
      <c r="E979">
        <v>1.9379999999999999</v>
      </c>
      <c r="F979">
        <v>2.0310000000000001</v>
      </c>
    </row>
    <row r="980" spans="1:6" x14ac:dyDescent="0.4">
      <c r="A980">
        <v>9780</v>
      </c>
      <c r="B980">
        <v>-0.19264000000000001</v>
      </c>
      <c r="C980">
        <v>2.4000000000000001E-4</v>
      </c>
      <c r="D980">
        <v>2.0150000000000001</v>
      </c>
      <c r="E980">
        <v>1.97</v>
      </c>
      <c r="F980">
        <v>2.0150000000000001</v>
      </c>
    </row>
    <row r="981" spans="1:6" x14ac:dyDescent="0.4">
      <c r="A981">
        <v>9790</v>
      </c>
      <c r="B981">
        <v>-0.19264000000000001</v>
      </c>
      <c r="C981">
        <v>2.9E-4</v>
      </c>
      <c r="D981">
        <v>1.9950000000000001</v>
      </c>
      <c r="E981">
        <v>2.0110000000000001</v>
      </c>
      <c r="F981">
        <v>1.9950000000000001</v>
      </c>
    </row>
    <row r="982" spans="1:6" x14ac:dyDescent="0.4">
      <c r="A982">
        <v>9800</v>
      </c>
      <c r="B982">
        <v>-0.19264000000000001</v>
      </c>
      <c r="C982">
        <v>2.5999999999999998E-4</v>
      </c>
      <c r="D982">
        <v>2.0129999999999999</v>
      </c>
      <c r="E982">
        <v>1.9750000000000001</v>
      </c>
      <c r="F982">
        <v>2.0129999999999999</v>
      </c>
    </row>
    <row r="983" spans="1:6" x14ac:dyDescent="0.4">
      <c r="A983">
        <v>9810</v>
      </c>
      <c r="B983">
        <v>-0.19264000000000001</v>
      </c>
      <c r="C983">
        <v>2.7999999999999998E-4</v>
      </c>
      <c r="D983">
        <v>2.0270000000000001</v>
      </c>
      <c r="E983">
        <v>1.9470000000000001</v>
      </c>
      <c r="F983">
        <v>2.0270000000000001</v>
      </c>
    </row>
    <row r="984" spans="1:6" x14ac:dyDescent="0.4">
      <c r="A984">
        <v>9820</v>
      </c>
      <c r="B984">
        <v>-0.19264000000000001</v>
      </c>
      <c r="C984">
        <v>2.5000000000000001E-4</v>
      </c>
      <c r="D984">
        <v>2.0459999999999998</v>
      </c>
      <c r="E984">
        <v>1.907</v>
      </c>
      <c r="F984">
        <v>2.0459999999999998</v>
      </c>
    </row>
    <row r="985" spans="1:6" x14ac:dyDescent="0.4">
      <c r="A985">
        <v>9830</v>
      </c>
      <c r="B985">
        <v>-0.19264000000000001</v>
      </c>
      <c r="C985">
        <v>3.6000000000000002E-4</v>
      </c>
      <c r="D985">
        <v>2.0059999999999998</v>
      </c>
      <c r="E985">
        <v>1.988</v>
      </c>
      <c r="F985">
        <v>2.0059999999999998</v>
      </c>
    </row>
    <row r="986" spans="1:6" x14ac:dyDescent="0.4">
      <c r="A986">
        <v>9840</v>
      </c>
      <c r="B986">
        <v>-0.19264000000000001</v>
      </c>
      <c r="C986">
        <v>2.9E-4</v>
      </c>
      <c r="D986">
        <v>2.008</v>
      </c>
      <c r="E986">
        <v>1.9850000000000001</v>
      </c>
      <c r="F986">
        <v>2.008</v>
      </c>
    </row>
    <row r="987" spans="1:6" x14ac:dyDescent="0.4">
      <c r="A987">
        <v>9850</v>
      </c>
      <c r="B987">
        <v>-0.19325000000000001</v>
      </c>
      <c r="C987">
        <v>3.4000000000000002E-4</v>
      </c>
      <c r="D987">
        <v>2.0270000000000001</v>
      </c>
      <c r="E987">
        <v>1.9470000000000001</v>
      </c>
      <c r="F987">
        <v>2.0270000000000001</v>
      </c>
    </row>
    <row r="988" spans="1:6" x14ac:dyDescent="0.4">
      <c r="A988">
        <v>9860</v>
      </c>
      <c r="B988">
        <v>-0.19264000000000001</v>
      </c>
      <c r="C988">
        <v>2.7999999999999998E-4</v>
      </c>
      <c r="D988">
        <v>1.984</v>
      </c>
      <c r="E988">
        <v>2.0329999999999999</v>
      </c>
      <c r="F988">
        <v>1.984</v>
      </c>
    </row>
    <row r="989" spans="1:6" x14ac:dyDescent="0.4">
      <c r="A989">
        <v>9870</v>
      </c>
      <c r="B989">
        <v>-0.19273999999999999</v>
      </c>
      <c r="C989">
        <v>3.1E-4</v>
      </c>
      <c r="D989">
        <v>2.012</v>
      </c>
      <c r="E989">
        <v>1.976</v>
      </c>
      <c r="F989">
        <v>2.012</v>
      </c>
    </row>
    <row r="990" spans="1:6" x14ac:dyDescent="0.4">
      <c r="A990">
        <v>9880</v>
      </c>
      <c r="B990">
        <v>-0.19264000000000001</v>
      </c>
      <c r="C990">
        <v>2.7E-4</v>
      </c>
      <c r="D990">
        <v>1.9970000000000001</v>
      </c>
      <c r="E990">
        <v>2.0070000000000001</v>
      </c>
      <c r="F990">
        <v>1.9970000000000001</v>
      </c>
    </row>
    <row r="991" spans="1:6" x14ac:dyDescent="0.4">
      <c r="A991">
        <v>9890</v>
      </c>
      <c r="B991">
        <v>-0.19287000000000001</v>
      </c>
      <c r="C991">
        <v>4.0000000000000002E-4</v>
      </c>
      <c r="D991">
        <v>1.996</v>
      </c>
      <c r="E991">
        <v>2.008</v>
      </c>
      <c r="F991">
        <v>1.996</v>
      </c>
    </row>
    <row r="992" spans="1:6" x14ac:dyDescent="0.4">
      <c r="A992">
        <v>9900</v>
      </c>
      <c r="B992">
        <v>-0.19264000000000001</v>
      </c>
      <c r="C992">
        <v>2.7E-4</v>
      </c>
      <c r="D992">
        <v>2.0179999999999998</v>
      </c>
      <c r="E992">
        <v>1.9630000000000001</v>
      </c>
      <c r="F992">
        <v>2.0179999999999998</v>
      </c>
    </row>
    <row r="993" spans="1:6" x14ac:dyDescent="0.4">
      <c r="A993">
        <v>9910</v>
      </c>
      <c r="B993">
        <v>-0.19001000000000001</v>
      </c>
      <c r="C993">
        <v>-5.6999999999999998E-4</v>
      </c>
      <c r="D993">
        <v>2.032</v>
      </c>
      <c r="E993">
        <v>1.9359999999999999</v>
      </c>
      <c r="F993">
        <v>2.032</v>
      </c>
    </row>
    <row r="994" spans="1:6" x14ac:dyDescent="0.4">
      <c r="A994">
        <v>9920</v>
      </c>
      <c r="B994">
        <v>-0.19264000000000001</v>
      </c>
      <c r="C994">
        <v>2.7E-4</v>
      </c>
      <c r="D994">
        <v>2.032</v>
      </c>
      <c r="E994">
        <v>1.9350000000000001</v>
      </c>
      <c r="F994">
        <v>2.032</v>
      </c>
    </row>
    <row r="995" spans="1:6" x14ac:dyDescent="0.4">
      <c r="A995">
        <v>9930</v>
      </c>
      <c r="B995">
        <v>-0.19312000000000001</v>
      </c>
      <c r="C995">
        <v>9.0000000000000006E-5</v>
      </c>
      <c r="D995">
        <v>2.0169999999999999</v>
      </c>
      <c r="E995">
        <v>1.9670000000000001</v>
      </c>
      <c r="F995">
        <v>2.0169999999999999</v>
      </c>
    </row>
    <row r="996" spans="1:6" x14ac:dyDescent="0.4">
      <c r="A996">
        <v>9940</v>
      </c>
      <c r="B996">
        <v>-0.19272</v>
      </c>
      <c r="C996">
        <v>-1.58E-3</v>
      </c>
      <c r="D996">
        <v>2.0379999999999998</v>
      </c>
      <c r="E996">
        <v>1.9239999999999999</v>
      </c>
      <c r="F996">
        <v>2.0379999999999998</v>
      </c>
    </row>
    <row r="997" spans="1:6" x14ac:dyDescent="0.4">
      <c r="A997">
        <v>9950</v>
      </c>
      <c r="B997">
        <v>-0.19270999999999999</v>
      </c>
      <c r="C997">
        <v>2.5999999999999998E-4</v>
      </c>
      <c r="D997">
        <v>2.032</v>
      </c>
      <c r="E997">
        <v>1.9350000000000001</v>
      </c>
      <c r="F997">
        <v>2.032</v>
      </c>
    </row>
    <row r="998" spans="1:6" x14ac:dyDescent="0.4">
      <c r="A998">
        <v>9960</v>
      </c>
      <c r="B998">
        <v>-0.19272</v>
      </c>
      <c r="C998">
        <v>2.2000000000000001E-4</v>
      </c>
      <c r="D998">
        <v>2.02</v>
      </c>
      <c r="E998">
        <v>1.96</v>
      </c>
      <c r="F998">
        <v>2.02</v>
      </c>
    </row>
    <row r="999" spans="1:6" x14ac:dyDescent="0.4">
      <c r="A999">
        <v>9970</v>
      </c>
      <c r="B999">
        <v>-0.19272</v>
      </c>
      <c r="C999">
        <v>2.1000000000000001E-4</v>
      </c>
      <c r="D999">
        <v>2.024</v>
      </c>
      <c r="E999">
        <v>1.952</v>
      </c>
      <c r="F999">
        <v>2.024</v>
      </c>
    </row>
    <row r="1000" spans="1:6" x14ac:dyDescent="0.4">
      <c r="A1000">
        <v>9980</v>
      </c>
      <c r="B1000">
        <v>-0.19112999999999999</v>
      </c>
      <c r="C1000">
        <v>-3.8000000000000002E-4</v>
      </c>
      <c r="D1000">
        <v>2.0190000000000001</v>
      </c>
      <c r="E1000">
        <v>1.962</v>
      </c>
      <c r="F1000">
        <v>2.0190000000000001</v>
      </c>
    </row>
    <row r="1001" spans="1:6" x14ac:dyDescent="0.4">
      <c r="A1001">
        <v>9990</v>
      </c>
      <c r="B1001">
        <v>-0.19272</v>
      </c>
      <c r="C1001">
        <v>2.2000000000000001E-4</v>
      </c>
      <c r="D1001">
        <v>1.9930000000000001</v>
      </c>
      <c r="E1001">
        <v>2.0129999999999999</v>
      </c>
      <c r="F1001">
        <v>1.9930000000000001</v>
      </c>
    </row>
    <row r="1002" spans="1:6" x14ac:dyDescent="0.4">
      <c r="A1002">
        <v>10000</v>
      </c>
      <c r="B1002">
        <v>-0.19272</v>
      </c>
      <c r="C1002">
        <v>2.2000000000000001E-4</v>
      </c>
      <c r="D1002">
        <v>2.0390000000000001</v>
      </c>
      <c r="E1002">
        <v>1.9219999999999999</v>
      </c>
      <c r="F1002">
        <v>2.0390000000000001</v>
      </c>
    </row>
    <row r="1003" spans="1:6" x14ac:dyDescent="0.4">
      <c r="A1003">
        <v>10010</v>
      </c>
      <c r="B1003">
        <v>-0.19270999999999999</v>
      </c>
      <c r="C1003">
        <v>2.2000000000000001E-4</v>
      </c>
      <c r="D1003">
        <v>2</v>
      </c>
      <c r="E1003">
        <v>2</v>
      </c>
      <c r="F1003">
        <v>2</v>
      </c>
    </row>
    <row r="1004" spans="1:6" x14ac:dyDescent="0.4">
      <c r="A1004">
        <v>10020</v>
      </c>
      <c r="B1004">
        <v>-0.19259999999999999</v>
      </c>
      <c r="C1004">
        <v>3.5E-4</v>
      </c>
      <c r="D1004">
        <v>2.0409999999999999</v>
      </c>
      <c r="E1004">
        <v>1.917</v>
      </c>
      <c r="F1004">
        <v>2.0409999999999999</v>
      </c>
    </row>
    <row r="1005" spans="1:6" x14ac:dyDescent="0.4">
      <c r="A1005">
        <v>10030</v>
      </c>
      <c r="B1005">
        <v>-0.19269</v>
      </c>
      <c r="C1005">
        <v>2.5000000000000001E-4</v>
      </c>
      <c r="D1005">
        <v>2.0099999999999998</v>
      </c>
      <c r="E1005">
        <v>1.98</v>
      </c>
      <c r="F1005">
        <v>2.0099999999999998</v>
      </c>
    </row>
    <row r="1006" spans="1:6" x14ac:dyDescent="0.4">
      <c r="A1006">
        <v>10040</v>
      </c>
      <c r="B1006">
        <v>-0.19270000000000001</v>
      </c>
      <c r="C1006">
        <v>2.5000000000000001E-4</v>
      </c>
      <c r="D1006">
        <v>2.036</v>
      </c>
      <c r="E1006">
        <v>1.927</v>
      </c>
      <c r="F1006">
        <v>2.036</v>
      </c>
    </row>
    <row r="1007" spans="1:6" x14ac:dyDescent="0.4">
      <c r="A1007">
        <v>10050</v>
      </c>
      <c r="B1007">
        <v>-0.19270000000000001</v>
      </c>
      <c r="C1007">
        <v>3.1E-4</v>
      </c>
      <c r="D1007">
        <v>2.0209999999999999</v>
      </c>
      <c r="E1007">
        <v>1.9570000000000001</v>
      </c>
      <c r="F1007">
        <v>2.0209999999999999</v>
      </c>
    </row>
    <row r="1008" spans="1:6" x14ac:dyDescent="0.4">
      <c r="A1008">
        <v>10060</v>
      </c>
      <c r="B1008">
        <v>-0.19261</v>
      </c>
      <c r="C1008">
        <v>3.4000000000000002E-4</v>
      </c>
      <c r="D1008">
        <v>2.0390000000000001</v>
      </c>
      <c r="E1008">
        <v>1.9219999999999999</v>
      </c>
      <c r="F1008">
        <v>2.0390000000000001</v>
      </c>
    </row>
    <row r="1009" spans="1:6" x14ac:dyDescent="0.4">
      <c r="A1009">
        <v>10070</v>
      </c>
      <c r="B1009">
        <v>-0.19267000000000001</v>
      </c>
      <c r="C1009">
        <v>3.2000000000000003E-4</v>
      </c>
      <c r="D1009">
        <v>2.0009999999999999</v>
      </c>
      <c r="E1009">
        <v>1.9990000000000001</v>
      </c>
      <c r="F1009">
        <v>2.0009999999999999</v>
      </c>
    </row>
    <row r="1010" spans="1:6" x14ac:dyDescent="0.4">
      <c r="A1010">
        <v>10080</v>
      </c>
      <c r="B1010">
        <v>-0.19270000000000001</v>
      </c>
      <c r="C1010">
        <v>3.3E-4</v>
      </c>
      <c r="D1010">
        <v>2.0459999999999998</v>
      </c>
      <c r="E1010">
        <v>1.909</v>
      </c>
      <c r="F1010">
        <v>2.0459999999999998</v>
      </c>
    </row>
    <row r="1011" spans="1:6" x14ac:dyDescent="0.4">
      <c r="A1011">
        <v>10090</v>
      </c>
      <c r="B1011">
        <v>-0.19278000000000001</v>
      </c>
      <c r="C1011">
        <v>-1.17E-3</v>
      </c>
      <c r="D1011">
        <v>2.0009999999999999</v>
      </c>
      <c r="E1011">
        <v>1.9990000000000001</v>
      </c>
      <c r="F1011">
        <v>2.0009999999999999</v>
      </c>
    </row>
    <row r="1012" spans="1:6" x14ac:dyDescent="0.4">
      <c r="A1012">
        <v>10100</v>
      </c>
      <c r="B1012">
        <v>-0.19264999999999999</v>
      </c>
      <c r="C1012">
        <v>3.1E-4</v>
      </c>
      <c r="D1012">
        <v>2.0299999999999998</v>
      </c>
      <c r="E1012">
        <v>1.94</v>
      </c>
      <c r="F1012">
        <v>2.0299999999999998</v>
      </c>
    </row>
    <row r="1013" spans="1:6" x14ac:dyDescent="0.4">
      <c r="A1013">
        <v>10110</v>
      </c>
      <c r="B1013">
        <v>-0.19270000000000001</v>
      </c>
      <c r="C1013">
        <v>2.0000000000000001E-4</v>
      </c>
      <c r="D1013">
        <v>1.986</v>
      </c>
      <c r="E1013">
        <v>2.0289999999999999</v>
      </c>
      <c r="F1013">
        <v>1.986</v>
      </c>
    </row>
    <row r="1014" spans="1:6" x14ac:dyDescent="0.4">
      <c r="A1014">
        <v>10120</v>
      </c>
      <c r="B1014">
        <v>-0.19270000000000001</v>
      </c>
      <c r="C1014">
        <v>2.0000000000000001E-4</v>
      </c>
      <c r="D1014">
        <v>2.0179999999999998</v>
      </c>
      <c r="E1014">
        <v>1.9650000000000001</v>
      </c>
      <c r="F1014">
        <v>2.0179999999999998</v>
      </c>
    </row>
    <row r="1015" spans="1:6" x14ac:dyDescent="0.4">
      <c r="A1015">
        <v>10130</v>
      </c>
      <c r="B1015">
        <v>-0.19267999999999999</v>
      </c>
      <c r="C1015">
        <v>2.5000000000000001E-4</v>
      </c>
      <c r="D1015">
        <v>2.0059999999999998</v>
      </c>
      <c r="E1015">
        <v>1.988</v>
      </c>
      <c r="F1015">
        <v>2.0059999999999998</v>
      </c>
    </row>
    <row r="1016" spans="1:6" x14ac:dyDescent="0.4">
      <c r="A1016">
        <v>10140</v>
      </c>
      <c r="B1016">
        <v>-0.19270000000000001</v>
      </c>
      <c r="C1016">
        <v>2.1000000000000001E-4</v>
      </c>
      <c r="D1016">
        <v>2.0270000000000001</v>
      </c>
      <c r="E1016">
        <v>1.946</v>
      </c>
      <c r="F1016">
        <v>2.0270000000000001</v>
      </c>
    </row>
    <row r="1017" spans="1:6" x14ac:dyDescent="0.4">
      <c r="A1017">
        <v>10150</v>
      </c>
      <c r="B1017">
        <v>-0.19262000000000001</v>
      </c>
      <c r="C1017">
        <v>-3.5E-4</v>
      </c>
      <c r="D1017">
        <v>1.998</v>
      </c>
      <c r="E1017">
        <v>2.0049999999999999</v>
      </c>
      <c r="F1017">
        <v>1.998</v>
      </c>
    </row>
    <row r="1018" spans="1:6" x14ac:dyDescent="0.4">
      <c r="A1018">
        <v>10160</v>
      </c>
      <c r="B1018">
        <v>-0.19270000000000001</v>
      </c>
      <c r="C1018">
        <v>2.1000000000000001E-4</v>
      </c>
      <c r="D1018">
        <v>2.008</v>
      </c>
      <c r="E1018">
        <v>1.984</v>
      </c>
      <c r="F1018">
        <v>2.008</v>
      </c>
    </row>
    <row r="1019" spans="1:6" x14ac:dyDescent="0.4">
      <c r="A1019">
        <v>10170</v>
      </c>
      <c r="B1019">
        <v>-0.19281999999999999</v>
      </c>
      <c r="C1019">
        <v>-6.8999999999999997E-4</v>
      </c>
      <c r="D1019">
        <v>2.0289999999999999</v>
      </c>
      <c r="E1019">
        <v>1.9430000000000001</v>
      </c>
      <c r="F1019">
        <v>2.0289999999999999</v>
      </c>
    </row>
    <row r="1020" spans="1:6" x14ac:dyDescent="0.4">
      <c r="A1020">
        <v>10180</v>
      </c>
      <c r="B1020">
        <v>-0.19270000000000001</v>
      </c>
      <c r="C1020">
        <v>1.8000000000000001E-4</v>
      </c>
      <c r="D1020">
        <v>2.0230000000000001</v>
      </c>
      <c r="E1020">
        <v>1.9530000000000001</v>
      </c>
      <c r="F1020">
        <v>2.0230000000000001</v>
      </c>
    </row>
    <row r="1021" spans="1:6" x14ac:dyDescent="0.4">
      <c r="A1021">
        <v>10190</v>
      </c>
      <c r="B1021">
        <v>-0.19269</v>
      </c>
      <c r="C1021">
        <v>1.9000000000000001E-4</v>
      </c>
      <c r="D1021">
        <v>2.0070000000000001</v>
      </c>
      <c r="E1021">
        <v>1.9850000000000001</v>
      </c>
      <c r="F1021">
        <v>2.0070000000000001</v>
      </c>
    </row>
    <row r="1022" spans="1:6" x14ac:dyDescent="0.4">
      <c r="A1022">
        <v>10200</v>
      </c>
      <c r="B1022">
        <v>-0.19272</v>
      </c>
      <c r="C1022">
        <v>9.0000000000000006E-5</v>
      </c>
      <c r="D1022">
        <v>2.0259999999999998</v>
      </c>
      <c r="E1022">
        <v>1.9470000000000001</v>
      </c>
      <c r="F1022">
        <v>2.0259999999999998</v>
      </c>
    </row>
    <row r="1023" spans="1:6" x14ac:dyDescent="0.4">
      <c r="A1023">
        <v>10210</v>
      </c>
      <c r="B1023">
        <v>-0.19267000000000001</v>
      </c>
      <c r="C1023">
        <v>2.4000000000000001E-4</v>
      </c>
      <c r="D1023">
        <v>2.0529999999999999</v>
      </c>
      <c r="E1023">
        <v>1.895</v>
      </c>
      <c r="F1023">
        <v>2.0529999999999999</v>
      </c>
    </row>
    <row r="1024" spans="1:6" x14ac:dyDescent="0.4">
      <c r="A1024">
        <v>10220</v>
      </c>
      <c r="B1024">
        <v>-0.19269</v>
      </c>
      <c r="C1024">
        <v>3.3E-4</v>
      </c>
      <c r="D1024">
        <v>2.0339999999999998</v>
      </c>
      <c r="E1024">
        <v>1.931</v>
      </c>
      <c r="F1024">
        <v>2.0339999999999998</v>
      </c>
    </row>
    <row r="1025" spans="1:6" x14ac:dyDescent="0.4">
      <c r="A1025">
        <v>10230</v>
      </c>
      <c r="B1025">
        <v>-0.19278000000000001</v>
      </c>
      <c r="C1025">
        <v>7.3999999999999999E-4</v>
      </c>
      <c r="D1025">
        <v>2.056</v>
      </c>
      <c r="E1025">
        <v>1.889</v>
      </c>
      <c r="F1025">
        <v>2.056</v>
      </c>
    </row>
    <row r="1026" spans="1:6" x14ac:dyDescent="0.4">
      <c r="A1026">
        <v>10240</v>
      </c>
      <c r="B1026">
        <v>-0.18572</v>
      </c>
      <c r="C1026">
        <v>-2.5600000000000002E-3</v>
      </c>
      <c r="D1026">
        <v>2.0209999999999999</v>
      </c>
      <c r="E1026">
        <v>1.958</v>
      </c>
      <c r="F1026">
        <v>2.0209999999999999</v>
      </c>
    </row>
    <row r="1027" spans="1:6" x14ac:dyDescent="0.4">
      <c r="A1027">
        <v>10250</v>
      </c>
      <c r="B1027">
        <v>-0.19255</v>
      </c>
      <c r="C1027">
        <v>4.4999999999999999E-4</v>
      </c>
      <c r="D1027">
        <v>2.0249999999999999</v>
      </c>
      <c r="E1027">
        <v>1.9510000000000001</v>
      </c>
      <c r="F1027">
        <v>2.0249999999999999</v>
      </c>
    </row>
    <row r="1028" spans="1:6" x14ac:dyDescent="0.4">
      <c r="A1028">
        <v>10260</v>
      </c>
      <c r="B1028">
        <v>-0.19273000000000001</v>
      </c>
      <c r="C1028">
        <v>1.7000000000000001E-4</v>
      </c>
      <c r="D1028">
        <v>2.008</v>
      </c>
      <c r="E1028">
        <v>1.9830000000000001</v>
      </c>
      <c r="F1028">
        <v>2.008</v>
      </c>
    </row>
    <row r="1029" spans="1:6" x14ac:dyDescent="0.4">
      <c r="A1029">
        <v>10270</v>
      </c>
      <c r="B1029">
        <v>-0.19272</v>
      </c>
      <c r="C1029">
        <v>1.8000000000000001E-4</v>
      </c>
      <c r="D1029">
        <v>2.016</v>
      </c>
      <c r="E1029">
        <v>1.9670000000000001</v>
      </c>
      <c r="F1029">
        <v>2.016</v>
      </c>
    </row>
    <row r="1030" spans="1:6" x14ac:dyDescent="0.4">
      <c r="A1030">
        <v>10280</v>
      </c>
      <c r="B1030">
        <v>-0.19269</v>
      </c>
      <c r="C1030">
        <v>2.3000000000000001E-4</v>
      </c>
      <c r="D1030">
        <v>2.008</v>
      </c>
      <c r="E1030">
        <v>1.9850000000000001</v>
      </c>
      <c r="F1030">
        <v>2.008</v>
      </c>
    </row>
    <row r="1031" spans="1:6" x14ac:dyDescent="0.4">
      <c r="A1031">
        <v>10290</v>
      </c>
      <c r="B1031">
        <v>-0.19273000000000001</v>
      </c>
      <c r="C1031">
        <v>1E-4</v>
      </c>
      <c r="D1031">
        <v>1.99</v>
      </c>
      <c r="E1031">
        <v>2.0190000000000001</v>
      </c>
      <c r="F1031">
        <v>1.99</v>
      </c>
    </row>
    <row r="1032" spans="1:6" x14ac:dyDescent="0.4">
      <c r="A1032">
        <v>10300</v>
      </c>
      <c r="B1032">
        <v>-0.19272</v>
      </c>
      <c r="C1032">
        <v>1.9000000000000001E-4</v>
      </c>
      <c r="D1032">
        <v>2.016</v>
      </c>
      <c r="E1032">
        <v>1.9690000000000001</v>
      </c>
      <c r="F1032">
        <v>2.016</v>
      </c>
    </row>
    <row r="1033" spans="1:6" x14ac:dyDescent="0.4">
      <c r="A1033">
        <v>10310</v>
      </c>
      <c r="B1033">
        <v>-0.19270000000000001</v>
      </c>
      <c r="C1033">
        <v>2.2000000000000001E-4</v>
      </c>
      <c r="D1033">
        <v>2.0110000000000001</v>
      </c>
      <c r="E1033">
        <v>1.9770000000000001</v>
      </c>
      <c r="F1033">
        <v>2.0110000000000001</v>
      </c>
    </row>
    <row r="1034" spans="1:6" x14ac:dyDescent="0.4">
      <c r="A1034">
        <v>10320</v>
      </c>
      <c r="B1034">
        <v>-0.19270999999999999</v>
      </c>
      <c r="C1034">
        <v>2.1000000000000001E-4</v>
      </c>
      <c r="D1034">
        <v>1.9890000000000001</v>
      </c>
      <c r="E1034">
        <v>2.0219999999999998</v>
      </c>
      <c r="F1034">
        <v>1.9890000000000001</v>
      </c>
    </row>
    <row r="1035" spans="1:6" x14ac:dyDescent="0.4">
      <c r="A1035">
        <v>10330</v>
      </c>
      <c r="B1035">
        <v>-0.19269</v>
      </c>
      <c r="C1035">
        <v>2.3000000000000001E-4</v>
      </c>
      <c r="D1035">
        <v>2.0270000000000001</v>
      </c>
      <c r="E1035">
        <v>1.946</v>
      </c>
      <c r="F1035">
        <v>2.0270000000000001</v>
      </c>
    </row>
    <row r="1036" spans="1:6" x14ac:dyDescent="0.4">
      <c r="A1036">
        <v>10340</v>
      </c>
      <c r="B1036">
        <v>-0.19303999999999999</v>
      </c>
      <c r="C1036">
        <v>-5.4000000000000001E-4</v>
      </c>
      <c r="D1036">
        <v>2.0259999999999998</v>
      </c>
      <c r="E1036">
        <v>1.948</v>
      </c>
      <c r="F1036">
        <v>2.0259999999999998</v>
      </c>
    </row>
    <row r="1037" spans="1:6" x14ac:dyDescent="0.4">
      <c r="A1037">
        <v>10350</v>
      </c>
      <c r="B1037">
        <v>-0.19269</v>
      </c>
      <c r="C1037">
        <v>2.3000000000000001E-4</v>
      </c>
      <c r="D1037">
        <v>2.0139999999999998</v>
      </c>
      <c r="E1037">
        <v>1.972</v>
      </c>
      <c r="F1037">
        <v>2.0139999999999998</v>
      </c>
    </row>
    <row r="1038" spans="1:6" x14ac:dyDescent="0.4">
      <c r="A1038">
        <v>10360</v>
      </c>
      <c r="B1038">
        <v>-0.19267999999999999</v>
      </c>
      <c r="C1038">
        <v>2.5000000000000001E-4</v>
      </c>
      <c r="D1038">
        <v>2.008</v>
      </c>
      <c r="E1038">
        <v>1.9850000000000001</v>
      </c>
      <c r="F1038">
        <v>2.008</v>
      </c>
    </row>
    <row r="1039" spans="1:6" x14ac:dyDescent="0.4">
      <c r="A1039">
        <v>10370</v>
      </c>
      <c r="B1039">
        <v>-0.19267999999999999</v>
      </c>
      <c r="C1039">
        <v>2.4000000000000001E-4</v>
      </c>
      <c r="D1039">
        <v>2.0529999999999999</v>
      </c>
      <c r="E1039">
        <v>1.893</v>
      </c>
      <c r="F1039">
        <v>2.0529999999999999</v>
      </c>
    </row>
    <row r="1040" spans="1:6" x14ac:dyDescent="0.4">
      <c r="A1040">
        <v>10380</v>
      </c>
      <c r="B1040">
        <v>-0.19267999999999999</v>
      </c>
      <c r="C1040">
        <v>2.4000000000000001E-4</v>
      </c>
      <c r="D1040">
        <v>2.0270000000000001</v>
      </c>
      <c r="E1040">
        <v>1.946</v>
      </c>
      <c r="F1040">
        <v>2.0270000000000001</v>
      </c>
    </row>
    <row r="1041" spans="1:6" x14ac:dyDescent="0.4">
      <c r="A1041">
        <v>10390</v>
      </c>
      <c r="B1041">
        <v>-0.18908</v>
      </c>
      <c r="C1041">
        <v>1.6000000000000001E-3</v>
      </c>
      <c r="D1041">
        <v>2.0019999999999998</v>
      </c>
      <c r="E1041">
        <v>1.996</v>
      </c>
      <c r="F1041">
        <v>2.0019999999999998</v>
      </c>
    </row>
    <row r="1042" spans="1:6" x14ac:dyDescent="0.4">
      <c r="A1042">
        <v>10400</v>
      </c>
      <c r="B1042">
        <v>-0.19284999999999999</v>
      </c>
      <c r="C1042">
        <v>-4.0999999999999999E-4</v>
      </c>
      <c r="D1042">
        <v>2.0099999999999998</v>
      </c>
      <c r="E1042">
        <v>1.9790000000000001</v>
      </c>
      <c r="F1042">
        <v>2.0099999999999998</v>
      </c>
    </row>
    <row r="1043" spans="1:6" x14ac:dyDescent="0.4">
      <c r="A1043">
        <v>10410</v>
      </c>
      <c r="B1043">
        <v>-0.19272</v>
      </c>
      <c r="C1043">
        <v>1.2999999999999999E-4</v>
      </c>
      <c r="D1043">
        <v>2.0190000000000001</v>
      </c>
      <c r="E1043">
        <v>1.9630000000000001</v>
      </c>
      <c r="F1043">
        <v>2.0190000000000001</v>
      </c>
    </row>
    <row r="1044" spans="1:6" x14ac:dyDescent="0.4">
      <c r="A1044">
        <v>10420</v>
      </c>
      <c r="B1044">
        <v>-0.19267000000000001</v>
      </c>
      <c r="C1044">
        <v>2.3000000000000001E-4</v>
      </c>
      <c r="D1044">
        <v>2.0430000000000001</v>
      </c>
      <c r="E1044">
        <v>1.915</v>
      </c>
      <c r="F1044">
        <v>2.0430000000000001</v>
      </c>
    </row>
    <row r="1045" spans="1:6" x14ac:dyDescent="0.4">
      <c r="A1045">
        <v>10430</v>
      </c>
      <c r="B1045">
        <v>-0.19267999999999999</v>
      </c>
      <c r="C1045">
        <v>2.3000000000000001E-4</v>
      </c>
      <c r="D1045">
        <v>2.0289999999999999</v>
      </c>
      <c r="E1045">
        <v>1.9430000000000001</v>
      </c>
      <c r="F1045">
        <v>2.0289999999999999</v>
      </c>
    </row>
    <row r="1046" spans="1:6" x14ac:dyDescent="0.4">
      <c r="A1046">
        <v>10440</v>
      </c>
      <c r="B1046">
        <v>-0.19273999999999999</v>
      </c>
      <c r="C1046">
        <v>1.6000000000000001E-4</v>
      </c>
      <c r="D1046">
        <v>2.0190000000000001</v>
      </c>
      <c r="E1046">
        <v>1.9610000000000001</v>
      </c>
      <c r="F1046">
        <v>2.0190000000000001</v>
      </c>
    </row>
    <row r="1047" spans="1:6" x14ac:dyDescent="0.4">
      <c r="A1047">
        <v>10450</v>
      </c>
      <c r="B1047">
        <v>-0.19273999999999999</v>
      </c>
      <c r="C1047">
        <v>1.7000000000000001E-4</v>
      </c>
      <c r="D1047">
        <v>2.0209999999999999</v>
      </c>
      <c r="E1047">
        <v>1.958</v>
      </c>
      <c r="F1047">
        <v>2.0209999999999999</v>
      </c>
    </row>
    <row r="1048" spans="1:6" x14ac:dyDescent="0.4">
      <c r="A1048">
        <v>10460</v>
      </c>
      <c r="B1048">
        <v>-0.19508</v>
      </c>
      <c r="C1048">
        <v>-2.0400000000000001E-3</v>
      </c>
      <c r="D1048">
        <v>1.9970000000000001</v>
      </c>
      <c r="E1048">
        <v>2.0059999999999998</v>
      </c>
      <c r="F1048">
        <v>1.9970000000000001</v>
      </c>
    </row>
    <row r="1049" spans="1:6" x14ac:dyDescent="0.4">
      <c r="A1049">
        <v>10470</v>
      </c>
      <c r="B1049">
        <v>-0.19258</v>
      </c>
      <c r="C1049">
        <v>4.8999999999999998E-4</v>
      </c>
      <c r="D1049">
        <v>1.9790000000000001</v>
      </c>
      <c r="E1049">
        <v>2.0409999999999999</v>
      </c>
      <c r="F1049">
        <v>1.9790000000000001</v>
      </c>
    </row>
    <row r="1050" spans="1:6" x14ac:dyDescent="0.4">
      <c r="A1050">
        <v>10480</v>
      </c>
      <c r="B1050">
        <v>-0.19267000000000001</v>
      </c>
      <c r="C1050">
        <v>1.2E-4</v>
      </c>
      <c r="D1050">
        <v>2.0070000000000001</v>
      </c>
      <c r="E1050">
        <v>1.9870000000000001</v>
      </c>
      <c r="F1050">
        <v>2.0070000000000001</v>
      </c>
    </row>
    <row r="1051" spans="1:6" x14ac:dyDescent="0.4">
      <c r="A1051">
        <v>10490</v>
      </c>
      <c r="B1051">
        <v>-0.19267000000000001</v>
      </c>
      <c r="C1051">
        <v>1.2999999999999999E-4</v>
      </c>
      <c r="D1051">
        <v>1.996</v>
      </c>
      <c r="E1051">
        <v>2.008</v>
      </c>
      <c r="F1051">
        <v>1.996</v>
      </c>
    </row>
    <row r="1052" spans="1:6" x14ac:dyDescent="0.4">
      <c r="A1052">
        <v>10500</v>
      </c>
      <c r="B1052">
        <v>-0.19270000000000001</v>
      </c>
      <c r="C1052">
        <v>3.8000000000000002E-4</v>
      </c>
      <c r="D1052">
        <v>2.008</v>
      </c>
      <c r="E1052">
        <v>1.984</v>
      </c>
      <c r="F1052">
        <v>2.008</v>
      </c>
    </row>
    <row r="1053" spans="1:6" x14ac:dyDescent="0.4">
      <c r="A1053">
        <v>10510</v>
      </c>
      <c r="B1053">
        <v>-0.19264000000000001</v>
      </c>
      <c r="C1053">
        <v>2.0000000000000001E-4</v>
      </c>
      <c r="D1053">
        <v>2.0299999999999998</v>
      </c>
      <c r="E1053">
        <v>1.9410000000000001</v>
      </c>
      <c r="F1053">
        <v>2.0299999999999998</v>
      </c>
    </row>
    <row r="1054" spans="1:6" x14ac:dyDescent="0.4">
      <c r="A1054">
        <v>10520</v>
      </c>
      <c r="B1054">
        <v>-0.19267000000000001</v>
      </c>
      <c r="C1054">
        <v>1.1E-4</v>
      </c>
      <c r="D1054">
        <v>1.992</v>
      </c>
      <c r="E1054">
        <v>2.016</v>
      </c>
      <c r="F1054">
        <v>1.992</v>
      </c>
    </row>
    <row r="1055" spans="1:6" x14ac:dyDescent="0.4">
      <c r="A1055">
        <v>10530</v>
      </c>
      <c r="B1055">
        <v>-0.19267000000000001</v>
      </c>
      <c r="C1055">
        <v>1.1E-4</v>
      </c>
      <c r="D1055">
        <v>2.0339999999999998</v>
      </c>
      <c r="E1055">
        <v>1.9319999999999999</v>
      </c>
      <c r="F1055">
        <v>2.0339999999999998</v>
      </c>
    </row>
    <row r="1056" spans="1:6" x14ac:dyDescent="0.4">
      <c r="A1056">
        <v>10540</v>
      </c>
      <c r="B1056">
        <v>-0.19263</v>
      </c>
      <c r="C1056">
        <v>2.5999999999999998E-4</v>
      </c>
      <c r="D1056">
        <v>1.992</v>
      </c>
      <c r="E1056">
        <v>2.0169999999999999</v>
      </c>
      <c r="F1056">
        <v>1.992</v>
      </c>
    </row>
    <row r="1057" spans="1:6" x14ac:dyDescent="0.4">
      <c r="A1057">
        <v>10550</v>
      </c>
      <c r="B1057">
        <v>-0.19264999999999999</v>
      </c>
      <c r="C1057">
        <v>1.9000000000000001E-4</v>
      </c>
      <c r="D1057">
        <v>2.0190000000000001</v>
      </c>
      <c r="E1057">
        <v>1.9630000000000001</v>
      </c>
      <c r="F1057">
        <v>2.0190000000000001</v>
      </c>
    </row>
    <row r="1058" spans="1:6" x14ac:dyDescent="0.4">
      <c r="A1058">
        <v>10560</v>
      </c>
      <c r="B1058">
        <v>-0.19142999999999999</v>
      </c>
      <c r="C1058">
        <v>2.1000000000000001E-4</v>
      </c>
      <c r="D1058">
        <v>2.02</v>
      </c>
      <c r="E1058">
        <v>1.96</v>
      </c>
      <c r="F1058">
        <v>2.02</v>
      </c>
    </row>
    <row r="1059" spans="1:6" x14ac:dyDescent="0.4">
      <c r="A1059">
        <v>10570</v>
      </c>
      <c r="B1059">
        <v>-0.19286</v>
      </c>
      <c r="C1059">
        <v>6.2E-4</v>
      </c>
      <c r="D1059">
        <v>2.0339999999999998</v>
      </c>
      <c r="E1059">
        <v>1.9319999999999999</v>
      </c>
      <c r="F1059">
        <v>2.0339999999999998</v>
      </c>
    </row>
    <row r="1060" spans="1:6" x14ac:dyDescent="0.4">
      <c r="A1060">
        <v>10580</v>
      </c>
      <c r="B1060">
        <v>-0.19259999999999999</v>
      </c>
      <c r="C1060">
        <v>9.0000000000000006E-5</v>
      </c>
      <c r="D1060">
        <v>2.024</v>
      </c>
      <c r="E1060">
        <v>1.9510000000000001</v>
      </c>
      <c r="F1060">
        <v>2.024</v>
      </c>
    </row>
    <row r="1061" spans="1:6" x14ac:dyDescent="0.4">
      <c r="A1061">
        <v>10590</v>
      </c>
      <c r="B1061">
        <v>-0.19259999999999999</v>
      </c>
      <c r="C1061">
        <v>8.0000000000000007E-5</v>
      </c>
      <c r="D1061">
        <v>2.0310000000000001</v>
      </c>
      <c r="E1061">
        <v>1.9370000000000001</v>
      </c>
      <c r="F1061">
        <v>2.0310000000000001</v>
      </c>
    </row>
    <row r="1062" spans="1:6" x14ac:dyDescent="0.4">
      <c r="A1062">
        <v>10600</v>
      </c>
      <c r="B1062">
        <v>-0.19273000000000001</v>
      </c>
      <c r="C1062">
        <v>2.5999999999999998E-4</v>
      </c>
      <c r="D1062">
        <v>1.996</v>
      </c>
      <c r="E1062">
        <v>2.008</v>
      </c>
      <c r="F1062">
        <v>1.996</v>
      </c>
    </row>
    <row r="1063" spans="1:6" x14ac:dyDescent="0.4">
      <c r="A1063">
        <v>10610</v>
      </c>
      <c r="B1063">
        <v>-0.19266</v>
      </c>
      <c r="C1063">
        <v>1E-4</v>
      </c>
      <c r="D1063">
        <v>2.0209999999999999</v>
      </c>
      <c r="E1063">
        <v>1.9590000000000001</v>
      </c>
      <c r="F1063">
        <v>2.0209999999999999</v>
      </c>
    </row>
    <row r="1064" spans="1:6" x14ac:dyDescent="0.4">
      <c r="A1064">
        <v>10620</v>
      </c>
      <c r="B1064">
        <v>-0.19266</v>
      </c>
      <c r="C1064">
        <v>4.0000000000000003E-5</v>
      </c>
      <c r="D1064">
        <v>2.0350000000000001</v>
      </c>
      <c r="E1064">
        <v>1.931</v>
      </c>
      <c r="F1064">
        <v>2.0350000000000001</v>
      </c>
    </row>
    <row r="1065" spans="1:6" x14ac:dyDescent="0.4">
      <c r="A1065">
        <v>10630</v>
      </c>
      <c r="B1065">
        <v>-0.19261</v>
      </c>
      <c r="C1065">
        <v>3.2000000000000003E-4</v>
      </c>
      <c r="D1065">
        <v>2.04</v>
      </c>
      <c r="E1065">
        <v>1.92</v>
      </c>
      <c r="F1065">
        <v>2.04</v>
      </c>
    </row>
    <row r="1066" spans="1:6" x14ac:dyDescent="0.4">
      <c r="A1066">
        <v>10640</v>
      </c>
      <c r="B1066">
        <v>-0.19277</v>
      </c>
      <c r="C1066">
        <v>4.2000000000000002E-4</v>
      </c>
      <c r="D1066">
        <v>2.0230000000000001</v>
      </c>
      <c r="E1066">
        <v>1.9550000000000001</v>
      </c>
      <c r="F1066">
        <v>2.0230000000000001</v>
      </c>
    </row>
    <row r="1067" spans="1:6" x14ac:dyDescent="0.4">
      <c r="A1067">
        <v>10650</v>
      </c>
      <c r="B1067">
        <v>-0.19266</v>
      </c>
      <c r="C1067">
        <v>6.9999999999999994E-5</v>
      </c>
      <c r="D1067">
        <v>2.0139999999999998</v>
      </c>
      <c r="E1067">
        <v>1.9710000000000001</v>
      </c>
      <c r="F1067">
        <v>2.0139999999999998</v>
      </c>
    </row>
    <row r="1068" spans="1:6" x14ac:dyDescent="0.4">
      <c r="A1068">
        <v>10660</v>
      </c>
      <c r="B1068">
        <v>-0.19250999999999999</v>
      </c>
      <c r="C1068">
        <v>3.6999999999999999E-4</v>
      </c>
      <c r="D1068">
        <v>2.0499999999999998</v>
      </c>
      <c r="E1068">
        <v>1.901</v>
      </c>
      <c r="F1068">
        <v>2.0499999999999998</v>
      </c>
    </row>
    <row r="1069" spans="1:6" x14ac:dyDescent="0.4">
      <c r="A1069">
        <v>10670</v>
      </c>
      <c r="B1069">
        <v>-0.19264999999999999</v>
      </c>
      <c r="C1069">
        <v>1.8000000000000001E-4</v>
      </c>
      <c r="D1069">
        <v>1.9970000000000001</v>
      </c>
      <c r="E1069">
        <v>2.0059999999999998</v>
      </c>
      <c r="F1069">
        <v>1.9970000000000001</v>
      </c>
    </row>
    <row r="1070" spans="1:6" x14ac:dyDescent="0.4">
      <c r="A1070">
        <v>10680</v>
      </c>
      <c r="B1070">
        <v>-0.19264999999999999</v>
      </c>
      <c r="C1070">
        <v>9.0000000000000006E-5</v>
      </c>
      <c r="D1070">
        <v>2.0459999999999998</v>
      </c>
      <c r="E1070">
        <v>1.9079999999999999</v>
      </c>
      <c r="F1070">
        <v>2.0459999999999998</v>
      </c>
    </row>
    <row r="1071" spans="1:6" x14ac:dyDescent="0.4">
      <c r="A1071">
        <v>10690</v>
      </c>
      <c r="B1071">
        <v>-0.19264000000000001</v>
      </c>
      <c r="C1071">
        <v>1.3999999999999999E-4</v>
      </c>
      <c r="D1071">
        <v>2.0310000000000001</v>
      </c>
      <c r="E1071">
        <v>1.9390000000000001</v>
      </c>
      <c r="F1071">
        <v>2.0310000000000001</v>
      </c>
    </row>
    <row r="1072" spans="1:6" x14ac:dyDescent="0.4">
      <c r="A1072">
        <v>10700</v>
      </c>
      <c r="B1072">
        <v>-0.19342000000000001</v>
      </c>
      <c r="C1072">
        <v>8.0999999999999996E-4</v>
      </c>
      <c r="D1072">
        <v>2.0270000000000001</v>
      </c>
      <c r="E1072">
        <v>1.9450000000000001</v>
      </c>
      <c r="F1072">
        <v>2.0270000000000001</v>
      </c>
    </row>
    <row r="1073" spans="1:6" x14ac:dyDescent="0.4">
      <c r="A1073">
        <v>10710</v>
      </c>
      <c r="B1073">
        <v>-0.19264999999999999</v>
      </c>
      <c r="C1073">
        <v>1.3999999999999999E-4</v>
      </c>
      <c r="D1073">
        <v>2.0259999999999998</v>
      </c>
      <c r="E1073">
        <v>1.9470000000000001</v>
      </c>
      <c r="F1073">
        <v>2.0259999999999998</v>
      </c>
    </row>
    <row r="1074" spans="1:6" x14ac:dyDescent="0.4">
      <c r="A1074">
        <v>10720</v>
      </c>
      <c r="B1074">
        <v>-0.19266</v>
      </c>
      <c r="C1074">
        <v>1.2999999999999999E-4</v>
      </c>
      <c r="D1074">
        <v>2.0209999999999999</v>
      </c>
      <c r="E1074">
        <v>1.958</v>
      </c>
      <c r="F1074">
        <v>2.0209999999999999</v>
      </c>
    </row>
    <row r="1075" spans="1:6" x14ac:dyDescent="0.4">
      <c r="A1075">
        <v>10730</v>
      </c>
      <c r="B1075">
        <v>-0.19264999999999999</v>
      </c>
      <c r="C1075">
        <v>1.6000000000000001E-4</v>
      </c>
      <c r="D1075">
        <v>2.0419999999999998</v>
      </c>
      <c r="E1075">
        <v>1.9159999999999999</v>
      </c>
      <c r="F1075">
        <v>2.0419999999999998</v>
      </c>
    </row>
    <row r="1076" spans="1:6" x14ac:dyDescent="0.4">
      <c r="A1076">
        <v>10740</v>
      </c>
      <c r="B1076">
        <v>-0.19264999999999999</v>
      </c>
      <c r="C1076">
        <v>1.6000000000000001E-4</v>
      </c>
      <c r="D1076">
        <v>2.0310000000000001</v>
      </c>
      <c r="E1076">
        <v>1.9379999999999999</v>
      </c>
      <c r="F1076">
        <v>2.0310000000000001</v>
      </c>
    </row>
    <row r="1077" spans="1:6" x14ac:dyDescent="0.4">
      <c r="A1077">
        <v>10750</v>
      </c>
      <c r="B1077">
        <v>-0.19267000000000001</v>
      </c>
      <c r="C1077">
        <v>1.6000000000000001E-4</v>
      </c>
      <c r="D1077">
        <v>2.0099999999999998</v>
      </c>
      <c r="E1077">
        <v>1.9810000000000001</v>
      </c>
      <c r="F1077">
        <v>2.0099999999999998</v>
      </c>
    </row>
    <row r="1078" spans="1:6" x14ac:dyDescent="0.4">
      <c r="A1078">
        <v>10760</v>
      </c>
      <c r="B1078">
        <v>-0.19269</v>
      </c>
      <c r="C1078">
        <v>2.2000000000000001E-4</v>
      </c>
      <c r="D1078">
        <v>2.016</v>
      </c>
      <c r="E1078">
        <v>1.9670000000000001</v>
      </c>
      <c r="F1078">
        <v>2.016</v>
      </c>
    </row>
    <row r="1079" spans="1:6" x14ac:dyDescent="0.4">
      <c r="A1079">
        <v>10770</v>
      </c>
      <c r="B1079">
        <v>-0.19303999999999999</v>
      </c>
      <c r="C1079">
        <v>5.6999999999999998E-4</v>
      </c>
      <c r="D1079">
        <v>1.9850000000000001</v>
      </c>
      <c r="E1079">
        <v>2.0310000000000001</v>
      </c>
      <c r="F1079">
        <v>1.9850000000000001</v>
      </c>
    </row>
    <row r="1080" spans="1:6" x14ac:dyDescent="0.4">
      <c r="A1080">
        <v>10780</v>
      </c>
      <c r="B1080">
        <v>-0.19269</v>
      </c>
      <c r="C1080">
        <v>2.3000000000000001E-4</v>
      </c>
      <c r="D1080">
        <v>2.0310000000000001</v>
      </c>
      <c r="E1080">
        <v>1.9379999999999999</v>
      </c>
      <c r="F1080">
        <v>2.0310000000000001</v>
      </c>
    </row>
    <row r="1081" spans="1:6" x14ac:dyDescent="0.4">
      <c r="A1081">
        <v>10790</v>
      </c>
      <c r="B1081">
        <v>-0.19267000000000001</v>
      </c>
      <c r="C1081">
        <v>1.8000000000000001E-4</v>
      </c>
      <c r="D1081">
        <v>2.0270000000000001</v>
      </c>
      <c r="E1081">
        <v>1.946</v>
      </c>
      <c r="F1081">
        <v>2.0270000000000001</v>
      </c>
    </row>
    <row r="1082" spans="1:6" x14ac:dyDescent="0.4">
      <c r="A1082">
        <v>10800</v>
      </c>
      <c r="B1082">
        <v>-0.19267000000000001</v>
      </c>
      <c r="C1082">
        <v>2.3000000000000001E-4</v>
      </c>
      <c r="D1082">
        <v>2.02</v>
      </c>
      <c r="E1082">
        <v>1.9610000000000001</v>
      </c>
      <c r="F1082">
        <v>2.02</v>
      </c>
    </row>
    <row r="1083" spans="1:6" x14ac:dyDescent="0.4">
      <c r="A1083">
        <v>10810</v>
      </c>
      <c r="B1083">
        <v>-0.19269</v>
      </c>
      <c r="C1083">
        <v>2.3000000000000001E-4</v>
      </c>
      <c r="D1083">
        <v>2.0009999999999999</v>
      </c>
      <c r="E1083">
        <v>1.998</v>
      </c>
      <c r="F1083">
        <v>2.0009999999999999</v>
      </c>
    </row>
    <row r="1084" spans="1:6" x14ac:dyDescent="0.4">
      <c r="A1084">
        <v>10820</v>
      </c>
      <c r="B1084">
        <v>-0.19264999999999999</v>
      </c>
      <c r="C1084">
        <v>2.1000000000000001E-4</v>
      </c>
      <c r="D1084">
        <v>1.992</v>
      </c>
      <c r="E1084">
        <v>2.016</v>
      </c>
      <c r="F1084">
        <v>1.992</v>
      </c>
    </row>
    <row r="1085" spans="1:6" x14ac:dyDescent="0.4">
      <c r="A1085">
        <v>10830</v>
      </c>
      <c r="B1085">
        <v>-0.19295999999999999</v>
      </c>
      <c r="C1085">
        <v>-7.5000000000000002E-4</v>
      </c>
      <c r="D1085">
        <v>2.0099999999999998</v>
      </c>
      <c r="E1085">
        <v>1.9810000000000001</v>
      </c>
      <c r="F1085">
        <v>2.0099999999999998</v>
      </c>
    </row>
    <row r="1086" spans="1:6" x14ac:dyDescent="0.4">
      <c r="A1086">
        <v>10840</v>
      </c>
      <c r="B1086">
        <v>-0.19264000000000001</v>
      </c>
      <c r="C1086">
        <v>2.4000000000000001E-4</v>
      </c>
      <c r="D1086">
        <v>2.0190000000000001</v>
      </c>
      <c r="E1086">
        <v>1.9630000000000001</v>
      </c>
      <c r="F1086">
        <v>2.0190000000000001</v>
      </c>
    </row>
    <row r="1087" spans="1:6" x14ac:dyDescent="0.4">
      <c r="A1087">
        <v>10850</v>
      </c>
      <c r="B1087">
        <v>-0.19272</v>
      </c>
      <c r="C1087">
        <v>3.1E-4</v>
      </c>
      <c r="D1087">
        <v>2.0139999999999998</v>
      </c>
      <c r="E1087">
        <v>1.972</v>
      </c>
      <c r="F1087">
        <v>2.0139999999999998</v>
      </c>
    </row>
    <row r="1088" spans="1:6" x14ac:dyDescent="0.4">
      <c r="A1088">
        <v>10860</v>
      </c>
      <c r="B1088">
        <v>-0.19275</v>
      </c>
      <c r="C1088">
        <v>3.6000000000000002E-4</v>
      </c>
      <c r="D1088">
        <v>1.986</v>
      </c>
      <c r="E1088">
        <v>2.0270000000000001</v>
      </c>
      <c r="F1088">
        <v>1.986</v>
      </c>
    </row>
    <row r="1089" spans="1:6" x14ac:dyDescent="0.4">
      <c r="A1089">
        <v>10870</v>
      </c>
      <c r="B1089">
        <v>-0.19270000000000001</v>
      </c>
      <c r="C1089">
        <v>2.7999999999999998E-4</v>
      </c>
      <c r="D1089">
        <v>2.0299999999999998</v>
      </c>
      <c r="E1089">
        <v>1.94</v>
      </c>
      <c r="F1089">
        <v>2.0299999999999998</v>
      </c>
    </row>
    <row r="1090" spans="1:6" x14ac:dyDescent="0.4">
      <c r="A1090">
        <v>10880</v>
      </c>
      <c r="B1090">
        <v>-0.19267000000000001</v>
      </c>
      <c r="C1090">
        <v>2.2000000000000001E-4</v>
      </c>
      <c r="D1090">
        <v>2.0379999999999998</v>
      </c>
      <c r="E1090">
        <v>1.923</v>
      </c>
      <c r="F1090">
        <v>2.0379999999999998</v>
      </c>
    </row>
    <row r="1091" spans="1:6" x14ac:dyDescent="0.4">
      <c r="A1091">
        <v>10890</v>
      </c>
      <c r="B1091">
        <v>-0.19273999999999999</v>
      </c>
      <c r="C1091">
        <v>2.3000000000000001E-4</v>
      </c>
      <c r="D1091">
        <v>2.0009999999999999</v>
      </c>
      <c r="E1091">
        <v>1.9970000000000001</v>
      </c>
      <c r="F1091">
        <v>2.0009999999999999</v>
      </c>
    </row>
    <row r="1092" spans="1:6" x14ac:dyDescent="0.4">
      <c r="A1092">
        <v>10900</v>
      </c>
      <c r="B1092">
        <v>-0.19267999999999999</v>
      </c>
      <c r="C1092">
        <v>2.3000000000000001E-4</v>
      </c>
      <c r="D1092">
        <v>1.9930000000000001</v>
      </c>
      <c r="E1092">
        <v>2.0139999999999998</v>
      </c>
      <c r="F1092">
        <v>1.9930000000000001</v>
      </c>
    </row>
    <row r="1093" spans="1:6" x14ac:dyDescent="0.4">
      <c r="A1093">
        <v>10910</v>
      </c>
      <c r="B1093">
        <v>-0.19267000000000001</v>
      </c>
      <c r="C1093">
        <v>2.3000000000000001E-4</v>
      </c>
      <c r="D1093">
        <v>2.0459999999999998</v>
      </c>
      <c r="E1093">
        <v>1.9079999999999999</v>
      </c>
      <c r="F1093">
        <v>2.0459999999999998</v>
      </c>
    </row>
    <row r="1094" spans="1:6" x14ac:dyDescent="0.4">
      <c r="A1094">
        <v>10920</v>
      </c>
      <c r="B1094">
        <v>-0.19267999999999999</v>
      </c>
      <c r="C1094">
        <v>2.3000000000000001E-4</v>
      </c>
      <c r="D1094">
        <v>2</v>
      </c>
      <c r="E1094">
        <v>2</v>
      </c>
      <c r="F1094">
        <v>2</v>
      </c>
    </row>
    <row r="1095" spans="1:6" x14ac:dyDescent="0.4">
      <c r="A1095">
        <v>10930</v>
      </c>
      <c r="B1095">
        <v>-0.19264000000000001</v>
      </c>
      <c r="C1095">
        <v>2.4000000000000001E-4</v>
      </c>
      <c r="D1095">
        <v>2.0099999999999998</v>
      </c>
      <c r="E1095">
        <v>1.9810000000000001</v>
      </c>
      <c r="F1095">
        <v>2.0099999999999998</v>
      </c>
    </row>
    <row r="1096" spans="1:6" x14ac:dyDescent="0.4">
      <c r="A1096">
        <v>10940</v>
      </c>
      <c r="B1096">
        <v>-0.19267999999999999</v>
      </c>
      <c r="C1096">
        <v>2.4000000000000001E-4</v>
      </c>
      <c r="D1096">
        <v>2.0129999999999999</v>
      </c>
      <c r="E1096">
        <v>1.974</v>
      </c>
      <c r="F1096">
        <v>2.0129999999999999</v>
      </c>
    </row>
    <row r="1097" spans="1:6" x14ac:dyDescent="0.4">
      <c r="A1097">
        <v>10950</v>
      </c>
      <c r="B1097">
        <v>-0.19267000000000001</v>
      </c>
      <c r="C1097">
        <v>2.3000000000000001E-4</v>
      </c>
      <c r="D1097">
        <v>2.0539999999999998</v>
      </c>
      <c r="E1097">
        <v>1.893</v>
      </c>
      <c r="F1097">
        <v>2.0539999999999998</v>
      </c>
    </row>
    <row r="1098" spans="1:6" x14ac:dyDescent="0.4">
      <c r="A1098">
        <v>10960</v>
      </c>
      <c r="B1098">
        <v>-0.19267999999999999</v>
      </c>
      <c r="C1098">
        <v>2.4000000000000001E-4</v>
      </c>
      <c r="D1098">
        <v>2.0259999999999998</v>
      </c>
      <c r="E1098">
        <v>1.948</v>
      </c>
      <c r="F1098">
        <v>2.0259999999999998</v>
      </c>
    </row>
    <row r="1099" spans="1:6" x14ac:dyDescent="0.4">
      <c r="A1099">
        <v>10970</v>
      </c>
      <c r="B1099">
        <v>-0.19267000000000001</v>
      </c>
      <c r="C1099">
        <v>2.7999999999999998E-4</v>
      </c>
      <c r="D1099">
        <v>2.0030000000000001</v>
      </c>
      <c r="E1099">
        <v>1.9930000000000001</v>
      </c>
      <c r="F1099">
        <v>2.0030000000000001</v>
      </c>
    </row>
    <row r="1100" spans="1:6" x14ac:dyDescent="0.4">
      <c r="A1100">
        <v>10980</v>
      </c>
      <c r="B1100">
        <v>-0.19267999999999999</v>
      </c>
      <c r="C1100">
        <v>2.4000000000000001E-4</v>
      </c>
      <c r="D1100">
        <v>2.0230000000000001</v>
      </c>
      <c r="E1100">
        <v>1.9550000000000001</v>
      </c>
      <c r="F1100">
        <v>2.0230000000000001</v>
      </c>
    </row>
    <row r="1101" spans="1:6" x14ac:dyDescent="0.4">
      <c r="A1101">
        <v>10990</v>
      </c>
      <c r="B1101">
        <v>-0.19267000000000001</v>
      </c>
      <c r="C1101">
        <v>2.7999999999999998E-4</v>
      </c>
      <c r="D1101">
        <v>2.0259999999999998</v>
      </c>
      <c r="E1101">
        <v>1.948</v>
      </c>
      <c r="F1101">
        <v>2.0259999999999998</v>
      </c>
    </row>
    <row r="1102" spans="1:6" x14ac:dyDescent="0.4">
      <c r="A1102">
        <v>11000</v>
      </c>
      <c r="B1102">
        <v>-0.19270000000000001</v>
      </c>
      <c r="C1102">
        <v>2.9E-4</v>
      </c>
      <c r="D1102">
        <v>2.0499999999999998</v>
      </c>
      <c r="E1102">
        <v>1.899</v>
      </c>
      <c r="F1102">
        <v>2.0499999999999998</v>
      </c>
    </row>
    <row r="1103" spans="1:6" x14ac:dyDescent="0.4">
      <c r="A1103">
        <v>11010</v>
      </c>
      <c r="B1103">
        <v>-0.19270999999999999</v>
      </c>
      <c r="C1103">
        <v>2.7E-4</v>
      </c>
      <c r="D1103">
        <v>2.016</v>
      </c>
      <c r="E1103">
        <v>1.9690000000000001</v>
      </c>
      <c r="F1103">
        <v>2.016</v>
      </c>
    </row>
    <row r="1104" spans="1:6" x14ac:dyDescent="0.4">
      <c r="A1104">
        <v>11020</v>
      </c>
      <c r="B1104">
        <v>-0.19267000000000001</v>
      </c>
      <c r="C1104">
        <v>2.4000000000000001E-4</v>
      </c>
      <c r="D1104">
        <v>2.0489999999999999</v>
      </c>
      <c r="E1104">
        <v>1.903</v>
      </c>
      <c r="F1104">
        <v>2.0489999999999999</v>
      </c>
    </row>
    <row r="1105" spans="1:6" x14ac:dyDescent="0.4">
      <c r="A1105">
        <v>11030</v>
      </c>
      <c r="B1105">
        <v>-0.19264999999999999</v>
      </c>
      <c r="C1105">
        <v>-3.3E-4</v>
      </c>
      <c r="D1105">
        <v>2.0030000000000001</v>
      </c>
      <c r="E1105">
        <v>1.9950000000000001</v>
      </c>
      <c r="F1105">
        <v>2.0030000000000001</v>
      </c>
    </row>
    <row r="1106" spans="1:6" x14ac:dyDescent="0.4">
      <c r="A1106">
        <v>11040</v>
      </c>
      <c r="B1106">
        <v>-0.19272</v>
      </c>
      <c r="C1106">
        <v>1.2E-4</v>
      </c>
      <c r="D1106">
        <v>2.0089999999999999</v>
      </c>
      <c r="E1106">
        <v>1.982</v>
      </c>
      <c r="F1106">
        <v>2.0089999999999999</v>
      </c>
    </row>
    <row r="1107" spans="1:6" x14ac:dyDescent="0.4">
      <c r="A1107">
        <v>11050</v>
      </c>
      <c r="B1107">
        <v>-0.19267000000000001</v>
      </c>
      <c r="C1107">
        <v>3.6999999999999999E-4</v>
      </c>
      <c r="D1107">
        <v>2.016</v>
      </c>
      <c r="E1107">
        <v>1.968</v>
      </c>
      <c r="F1107">
        <v>2.016</v>
      </c>
    </row>
    <row r="1108" spans="1:6" x14ac:dyDescent="0.4">
      <c r="A1108">
        <v>11060</v>
      </c>
      <c r="B1108">
        <v>-0.19267999999999999</v>
      </c>
      <c r="C1108">
        <v>2.2000000000000001E-4</v>
      </c>
      <c r="D1108">
        <v>2.0169999999999999</v>
      </c>
      <c r="E1108">
        <v>1.9670000000000001</v>
      </c>
      <c r="F1108">
        <v>2.0169999999999999</v>
      </c>
    </row>
    <row r="1109" spans="1:6" x14ac:dyDescent="0.4">
      <c r="A1109">
        <v>11070</v>
      </c>
      <c r="B1109">
        <v>-0.19267000000000001</v>
      </c>
      <c r="C1109">
        <v>2.2000000000000001E-4</v>
      </c>
      <c r="D1109">
        <v>2.044</v>
      </c>
      <c r="E1109">
        <v>1.9119999999999999</v>
      </c>
      <c r="F1109">
        <v>2.044</v>
      </c>
    </row>
    <row r="1110" spans="1:6" x14ac:dyDescent="0.4">
      <c r="A1110">
        <v>11080</v>
      </c>
      <c r="B1110">
        <v>-0.19267000000000001</v>
      </c>
      <c r="C1110">
        <v>2.3000000000000001E-4</v>
      </c>
      <c r="D1110">
        <v>2.0459999999999998</v>
      </c>
      <c r="E1110">
        <v>1.9079999999999999</v>
      </c>
      <c r="F1110">
        <v>2.0459999999999998</v>
      </c>
    </row>
    <row r="1111" spans="1:6" x14ac:dyDescent="0.4">
      <c r="A1111">
        <v>11090</v>
      </c>
      <c r="B1111">
        <v>-0.19269</v>
      </c>
      <c r="C1111">
        <v>2.5999999999999998E-4</v>
      </c>
      <c r="D1111">
        <v>2.0169999999999999</v>
      </c>
      <c r="E1111">
        <v>1.966</v>
      </c>
      <c r="F1111">
        <v>2.0169999999999999</v>
      </c>
    </row>
    <row r="1112" spans="1:6" x14ac:dyDescent="0.4">
      <c r="A1112">
        <v>11100</v>
      </c>
      <c r="B1112">
        <v>-0.19267999999999999</v>
      </c>
      <c r="C1112">
        <v>2.4000000000000001E-4</v>
      </c>
      <c r="D1112">
        <v>2.0049999999999999</v>
      </c>
      <c r="E1112">
        <v>1.9910000000000001</v>
      </c>
      <c r="F1112">
        <v>2.0049999999999999</v>
      </c>
    </row>
    <row r="1113" spans="1:6" x14ac:dyDescent="0.4">
      <c r="A1113">
        <v>11110</v>
      </c>
      <c r="B1113">
        <v>-0.19267000000000001</v>
      </c>
      <c r="C1113">
        <v>2.7E-4</v>
      </c>
      <c r="D1113">
        <v>1.9930000000000001</v>
      </c>
      <c r="E1113">
        <v>2.0150000000000001</v>
      </c>
      <c r="F1113">
        <v>1.9930000000000001</v>
      </c>
    </row>
    <row r="1114" spans="1:6" x14ac:dyDescent="0.4">
      <c r="A1114">
        <v>11120</v>
      </c>
      <c r="B1114">
        <v>-0.19267999999999999</v>
      </c>
      <c r="C1114">
        <v>2.4000000000000001E-4</v>
      </c>
      <c r="D1114">
        <v>2</v>
      </c>
      <c r="E1114">
        <v>2</v>
      </c>
      <c r="F1114">
        <v>2</v>
      </c>
    </row>
    <row r="1115" spans="1:6" x14ac:dyDescent="0.4">
      <c r="A1115">
        <v>11130</v>
      </c>
      <c r="B1115">
        <v>-0.19270000000000001</v>
      </c>
      <c r="C1115">
        <v>2.5999999999999998E-4</v>
      </c>
      <c r="D1115">
        <v>2.0070000000000001</v>
      </c>
      <c r="E1115">
        <v>1.9870000000000001</v>
      </c>
      <c r="F1115">
        <v>2.0070000000000001</v>
      </c>
    </row>
    <row r="1116" spans="1:6" x14ac:dyDescent="0.4">
      <c r="A1116">
        <v>11140</v>
      </c>
      <c r="B1116">
        <v>-0.19273999999999999</v>
      </c>
      <c r="C1116">
        <v>4.0999999999999999E-4</v>
      </c>
      <c r="D1116">
        <v>2.0259999999999998</v>
      </c>
      <c r="E1116">
        <v>1.9470000000000001</v>
      </c>
      <c r="F1116">
        <v>2.0259999999999998</v>
      </c>
    </row>
    <row r="1117" spans="1:6" x14ac:dyDescent="0.4">
      <c r="A1117">
        <v>11150</v>
      </c>
      <c r="B1117">
        <v>-0.19273999999999999</v>
      </c>
      <c r="C1117">
        <v>5.0000000000000001E-4</v>
      </c>
      <c r="D1117">
        <v>2.012</v>
      </c>
      <c r="E1117">
        <v>1.9770000000000001</v>
      </c>
      <c r="F1117">
        <v>2.012</v>
      </c>
    </row>
    <row r="1118" spans="1:6" x14ac:dyDescent="0.4">
      <c r="A1118">
        <v>11160</v>
      </c>
      <c r="B1118">
        <v>-0.19225999999999999</v>
      </c>
      <c r="C1118">
        <v>-1E-3</v>
      </c>
      <c r="D1118">
        <v>2.036</v>
      </c>
      <c r="E1118">
        <v>1.927</v>
      </c>
      <c r="F1118">
        <v>2.036</v>
      </c>
    </row>
    <row r="1119" spans="1:6" x14ac:dyDescent="0.4">
      <c r="A1119">
        <v>11170</v>
      </c>
      <c r="B1119">
        <v>-0.19252</v>
      </c>
      <c r="C1119">
        <v>5.0000000000000002E-5</v>
      </c>
      <c r="D1119">
        <v>2.0179999999999998</v>
      </c>
      <c r="E1119">
        <v>1.9650000000000001</v>
      </c>
      <c r="F1119">
        <v>2.0179999999999998</v>
      </c>
    </row>
    <row r="1120" spans="1:6" x14ac:dyDescent="0.4">
      <c r="A1120">
        <v>11180</v>
      </c>
      <c r="B1120">
        <v>-0.19253999999999999</v>
      </c>
      <c r="C1120">
        <v>6.0000000000000002E-5</v>
      </c>
      <c r="D1120">
        <v>2.0230000000000001</v>
      </c>
      <c r="E1120">
        <v>1.9530000000000001</v>
      </c>
      <c r="F1120">
        <v>2.0230000000000001</v>
      </c>
    </row>
    <row r="1121" spans="1:6" x14ac:dyDescent="0.4">
      <c r="A1121">
        <v>11190</v>
      </c>
      <c r="B1121">
        <v>-0.19263</v>
      </c>
      <c r="C1121">
        <v>2.4000000000000001E-4</v>
      </c>
      <c r="D1121">
        <v>2.036</v>
      </c>
      <c r="E1121">
        <v>1.927</v>
      </c>
      <c r="F1121">
        <v>2.036</v>
      </c>
    </row>
    <row r="1122" spans="1:6" x14ac:dyDescent="0.4">
      <c r="A1122">
        <v>11200</v>
      </c>
      <c r="B1122">
        <v>-0.19287000000000001</v>
      </c>
      <c r="C1122">
        <v>4.2000000000000002E-4</v>
      </c>
      <c r="D1122">
        <v>1.9890000000000001</v>
      </c>
      <c r="E1122">
        <v>2.0209999999999999</v>
      </c>
      <c r="F1122">
        <v>1.9890000000000001</v>
      </c>
    </row>
    <row r="1123" spans="1:6" x14ac:dyDescent="0.4">
      <c r="A1123">
        <v>11210</v>
      </c>
      <c r="B1123">
        <v>-0.19258</v>
      </c>
      <c r="C1123">
        <v>1.1E-4</v>
      </c>
      <c r="D1123">
        <v>2.0139999999999998</v>
      </c>
      <c r="E1123">
        <v>1.972</v>
      </c>
      <c r="F1123">
        <v>2.0139999999999998</v>
      </c>
    </row>
    <row r="1124" spans="1:6" x14ac:dyDescent="0.4">
      <c r="A1124">
        <v>11220</v>
      </c>
      <c r="B1124">
        <v>-0.19258</v>
      </c>
      <c r="C1124">
        <v>1.1E-4</v>
      </c>
      <c r="D1124">
        <v>1.996</v>
      </c>
      <c r="E1124">
        <v>2.0070000000000001</v>
      </c>
      <c r="F1124">
        <v>1.996</v>
      </c>
    </row>
    <row r="1125" spans="1:6" x14ac:dyDescent="0.4">
      <c r="A1125">
        <v>11230</v>
      </c>
      <c r="B1125">
        <v>-0.19256999999999999</v>
      </c>
      <c r="C1125">
        <v>1E-4</v>
      </c>
      <c r="D1125">
        <v>2.0209999999999999</v>
      </c>
      <c r="E1125">
        <v>1.9570000000000001</v>
      </c>
      <c r="F1125">
        <v>2.0209999999999999</v>
      </c>
    </row>
    <row r="1126" spans="1:6" x14ac:dyDescent="0.4">
      <c r="A1126">
        <v>11240</v>
      </c>
      <c r="B1126">
        <v>-0.19267000000000001</v>
      </c>
      <c r="C1126">
        <v>3.2000000000000003E-4</v>
      </c>
      <c r="D1126">
        <v>2.0270000000000001</v>
      </c>
      <c r="E1126">
        <v>1.9470000000000001</v>
      </c>
      <c r="F1126">
        <v>2.0270000000000001</v>
      </c>
    </row>
    <row r="1127" spans="1:6" x14ac:dyDescent="0.4">
      <c r="A1127">
        <v>11250</v>
      </c>
      <c r="B1127">
        <v>-0.19324</v>
      </c>
      <c r="C1127">
        <v>1.0300000000000001E-3</v>
      </c>
      <c r="D1127">
        <v>2.0249999999999999</v>
      </c>
      <c r="E1127">
        <v>1.9490000000000001</v>
      </c>
      <c r="F1127">
        <v>2.0249999999999999</v>
      </c>
    </row>
    <row r="1128" spans="1:6" x14ac:dyDescent="0.4">
      <c r="A1128">
        <v>11260</v>
      </c>
      <c r="B1128">
        <v>-0.19264000000000001</v>
      </c>
      <c r="C1128">
        <v>2.5000000000000001E-4</v>
      </c>
      <c r="D1128">
        <v>1.9970000000000001</v>
      </c>
      <c r="E1128">
        <v>2.0049999999999999</v>
      </c>
      <c r="F1128">
        <v>1.9970000000000001</v>
      </c>
    </row>
    <row r="1129" spans="1:6" x14ac:dyDescent="0.4">
      <c r="A1129">
        <v>11270</v>
      </c>
      <c r="B1129">
        <v>-0.19269</v>
      </c>
      <c r="C1129">
        <v>3.8000000000000002E-4</v>
      </c>
      <c r="D1129">
        <v>2.0369999999999999</v>
      </c>
      <c r="E1129">
        <v>1.925</v>
      </c>
      <c r="F1129">
        <v>2.0369999999999999</v>
      </c>
    </row>
    <row r="1130" spans="1:6" x14ac:dyDescent="0.4">
      <c r="A1130">
        <v>11280</v>
      </c>
      <c r="B1130">
        <v>-0.19262000000000001</v>
      </c>
      <c r="C1130">
        <v>1.8000000000000001E-4</v>
      </c>
      <c r="D1130">
        <v>1.99</v>
      </c>
      <c r="E1130">
        <v>2.0209999999999999</v>
      </c>
      <c r="F1130">
        <v>1.99</v>
      </c>
    </row>
    <row r="1131" spans="1:6" x14ac:dyDescent="0.4">
      <c r="A1131">
        <v>11290</v>
      </c>
      <c r="B1131">
        <v>-0.19259000000000001</v>
      </c>
      <c r="C1131">
        <v>1.3999999999999999E-4</v>
      </c>
      <c r="D1131">
        <v>1.9970000000000001</v>
      </c>
      <c r="E1131">
        <v>2.0049999999999999</v>
      </c>
      <c r="F1131">
        <v>1.9970000000000001</v>
      </c>
    </row>
    <row r="1132" spans="1:6" x14ac:dyDescent="0.4">
      <c r="A1132">
        <v>11300</v>
      </c>
      <c r="B1132">
        <v>-0.19259000000000001</v>
      </c>
      <c r="C1132">
        <v>1.3999999999999999E-4</v>
      </c>
      <c r="D1132">
        <v>2.04</v>
      </c>
      <c r="E1132">
        <v>1.919</v>
      </c>
      <c r="F1132">
        <v>2.04</v>
      </c>
    </row>
    <row r="1133" spans="1:6" x14ac:dyDescent="0.4">
      <c r="A1133">
        <v>11310</v>
      </c>
      <c r="B1133">
        <v>-0.19267999999999999</v>
      </c>
      <c r="C1133">
        <v>4.0000000000000002E-4</v>
      </c>
      <c r="D1133">
        <v>2.032</v>
      </c>
      <c r="E1133">
        <v>1.9359999999999999</v>
      </c>
      <c r="F1133">
        <v>2.032</v>
      </c>
    </row>
    <row r="1134" spans="1:6" x14ac:dyDescent="0.4">
      <c r="A1134">
        <v>11320</v>
      </c>
      <c r="B1134">
        <v>-0.19286</v>
      </c>
      <c r="C1134">
        <v>-2.9E-4</v>
      </c>
      <c r="D1134">
        <v>2.0219999999999998</v>
      </c>
      <c r="E1134">
        <v>1.9550000000000001</v>
      </c>
      <c r="F1134">
        <v>2.0219999999999998</v>
      </c>
    </row>
    <row r="1135" spans="1:6" x14ac:dyDescent="0.4">
      <c r="A1135">
        <v>11330</v>
      </c>
      <c r="B1135">
        <v>-0.19283</v>
      </c>
      <c r="C1135">
        <v>3.2000000000000003E-4</v>
      </c>
      <c r="D1135">
        <v>2.0169999999999999</v>
      </c>
      <c r="E1135">
        <v>1.966</v>
      </c>
      <c r="F1135">
        <v>2.0169999999999999</v>
      </c>
    </row>
    <row r="1136" spans="1:6" x14ac:dyDescent="0.4">
      <c r="A1136">
        <v>11340</v>
      </c>
      <c r="B1136">
        <v>-0.19059999999999999</v>
      </c>
      <c r="C1136">
        <v>-4.0000000000000003E-5</v>
      </c>
      <c r="D1136">
        <v>1.996</v>
      </c>
      <c r="E1136">
        <v>2.0089999999999999</v>
      </c>
      <c r="F1136">
        <v>1.996</v>
      </c>
    </row>
    <row r="1137" spans="1:6" x14ac:dyDescent="0.4">
      <c r="A1137">
        <v>11350</v>
      </c>
      <c r="B1137">
        <v>-0.19273000000000001</v>
      </c>
      <c r="C1137">
        <v>1.2999999999999999E-4</v>
      </c>
      <c r="D1137">
        <v>2.032</v>
      </c>
      <c r="E1137">
        <v>1.9359999999999999</v>
      </c>
      <c r="F1137">
        <v>2.032</v>
      </c>
    </row>
    <row r="1138" spans="1:6" x14ac:dyDescent="0.4">
      <c r="A1138">
        <v>11360</v>
      </c>
      <c r="B1138">
        <v>-0.19278999999999999</v>
      </c>
      <c r="C1138">
        <v>3.5E-4</v>
      </c>
      <c r="D1138">
        <v>2.0110000000000001</v>
      </c>
      <c r="E1138">
        <v>1.978</v>
      </c>
      <c r="F1138">
        <v>2.0110000000000001</v>
      </c>
    </row>
    <row r="1139" spans="1:6" x14ac:dyDescent="0.4">
      <c r="A1139">
        <v>11370</v>
      </c>
      <c r="B1139">
        <v>-0.19278000000000001</v>
      </c>
      <c r="C1139">
        <v>3.2000000000000003E-4</v>
      </c>
      <c r="D1139">
        <v>1.9790000000000001</v>
      </c>
      <c r="E1139">
        <v>2.0419999999999998</v>
      </c>
      <c r="F1139">
        <v>1.9790000000000001</v>
      </c>
    </row>
    <row r="1140" spans="1:6" x14ac:dyDescent="0.4">
      <c r="A1140">
        <v>11380</v>
      </c>
      <c r="B1140">
        <v>-0.19275</v>
      </c>
      <c r="C1140">
        <v>1.6000000000000001E-4</v>
      </c>
      <c r="D1140">
        <v>2.032</v>
      </c>
      <c r="E1140">
        <v>1.9370000000000001</v>
      </c>
      <c r="F1140">
        <v>2.032</v>
      </c>
    </row>
    <row r="1141" spans="1:6" x14ac:dyDescent="0.4">
      <c r="A1141">
        <v>11390</v>
      </c>
      <c r="B1141">
        <v>-0.19278000000000001</v>
      </c>
      <c r="C1141">
        <v>9.0000000000000006E-5</v>
      </c>
      <c r="D1141">
        <v>2.0219999999999998</v>
      </c>
      <c r="E1141">
        <v>1.956</v>
      </c>
      <c r="F1141">
        <v>2.0219999999999998</v>
      </c>
    </row>
    <row r="1142" spans="1:6" x14ac:dyDescent="0.4">
      <c r="A1142">
        <v>11400</v>
      </c>
      <c r="B1142">
        <v>-0.19273999999999999</v>
      </c>
      <c r="C1142">
        <v>4.0999999999999999E-4</v>
      </c>
      <c r="D1142">
        <v>2.0049999999999999</v>
      </c>
      <c r="E1142">
        <v>1.9910000000000001</v>
      </c>
      <c r="F1142">
        <v>2.0049999999999999</v>
      </c>
    </row>
    <row r="1143" spans="1:6" x14ac:dyDescent="0.4">
      <c r="A1143">
        <v>11410</v>
      </c>
      <c r="B1143">
        <v>-0.19278000000000001</v>
      </c>
      <c r="C1143">
        <v>1.1E-4</v>
      </c>
      <c r="D1143">
        <v>2.0169999999999999</v>
      </c>
      <c r="E1143">
        <v>1.966</v>
      </c>
      <c r="F1143">
        <v>2.0169999999999999</v>
      </c>
    </row>
    <row r="1144" spans="1:6" x14ac:dyDescent="0.4">
      <c r="A1144">
        <v>11420</v>
      </c>
      <c r="B1144">
        <v>-0.19289000000000001</v>
      </c>
      <c r="C1144">
        <v>1.1E-4</v>
      </c>
      <c r="D1144">
        <v>1.998</v>
      </c>
      <c r="E1144">
        <v>2.004</v>
      </c>
      <c r="F1144">
        <v>1.998</v>
      </c>
    </row>
    <row r="1145" spans="1:6" x14ac:dyDescent="0.4">
      <c r="A1145">
        <v>11430</v>
      </c>
      <c r="B1145">
        <v>-0.19289000000000001</v>
      </c>
      <c r="C1145">
        <v>1.4999999999999999E-4</v>
      </c>
      <c r="D1145">
        <v>2.0070000000000001</v>
      </c>
      <c r="E1145">
        <v>1.9850000000000001</v>
      </c>
      <c r="F1145">
        <v>2.0070000000000001</v>
      </c>
    </row>
    <row r="1146" spans="1:6" x14ac:dyDescent="0.4">
      <c r="A1146">
        <v>11440</v>
      </c>
      <c r="B1146">
        <v>-0.19288</v>
      </c>
      <c r="C1146">
        <v>1.1E-4</v>
      </c>
      <c r="D1146">
        <v>2.024</v>
      </c>
      <c r="E1146">
        <v>1.952</v>
      </c>
      <c r="F1146">
        <v>2.024</v>
      </c>
    </row>
    <row r="1147" spans="1:6" x14ac:dyDescent="0.4">
      <c r="A1147">
        <v>11450</v>
      </c>
      <c r="B1147">
        <v>-0.19288</v>
      </c>
      <c r="C1147">
        <v>1.9000000000000001E-4</v>
      </c>
      <c r="D1147">
        <v>2.0219999999999998</v>
      </c>
      <c r="E1147">
        <v>1.956</v>
      </c>
      <c r="F1147">
        <v>2.0219999999999998</v>
      </c>
    </row>
    <row r="1148" spans="1:6" x14ac:dyDescent="0.4">
      <c r="A1148">
        <v>11460</v>
      </c>
      <c r="B1148">
        <v>-0.19287000000000001</v>
      </c>
      <c r="C1148">
        <v>1.6000000000000001E-4</v>
      </c>
      <c r="D1148">
        <v>2.0070000000000001</v>
      </c>
      <c r="E1148">
        <v>1.9870000000000001</v>
      </c>
      <c r="F1148">
        <v>2.0070000000000001</v>
      </c>
    </row>
    <row r="1149" spans="1:6" x14ac:dyDescent="0.4">
      <c r="A1149">
        <v>11470</v>
      </c>
      <c r="B1149">
        <v>-0.19286</v>
      </c>
      <c r="C1149">
        <v>1.6000000000000001E-4</v>
      </c>
      <c r="D1149">
        <v>2.04</v>
      </c>
      <c r="E1149">
        <v>1.92</v>
      </c>
      <c r="F1149">
        <v>2.04</v>
      </c>
    </row>
    <row r="1150" spans="1:6" x14ac:dyDescent="0.4">
      <c r="A1150">
        <v>11480</v>
      </c>
      <c r="B1150">
        <v>-0.19298999999999999</v>
      </c>
      <c r="C1150">
        <v>-4.0000000000000002E-4</v>
      </c>
      <c r="D1150">
        <v>2.02</v>
      </c>
      <c r="E1150">
        <v>1.9610000000000001</v>
      </c>
      <c r="F1150">
        <v>2.02</v>
      </c>
    </row>
    <row r="1151" spans="1:6" x14ac:dyDescent="0.4">
      <c r="A1151">
        <v>11490</v>
      </c>
      <c r="B1151">
        <v>-0.19287000000000001</v>
      </c>
      <c r="C1151">
        <v>1.8000000000000001E-4</v>
      </c>
      <c r="D1151">
        <v>2.0059999999999998</v>
      </c>
      <c r="E1151">
        <v>1.9870000000000001</v>
      </c>
      <c r="F1151">
        <v>2.0059999999999998</v>
      </c>
    </row>
    <row r="1152" spans="1:6" x14ac:dyDescent="0.4">
      <c r="A1152">
        <v>11500</v>
      </c>
      <c r="B1152">
        <v>-0.19269</v>
      </c>
      <c r="C1152">
        <v>4.6000000000000001E-4</v>
      </c>
      <c r="D1152">
        <v>2.0419999999999998</v>
      </c>
      <c r="E1152">
        <v>1.9159999999999999</v>
      </c>
      <c r="F1152">
        <v>2.0419999999999998</v>
      </c>
    </row>
    <row r="1153" spans="1:6" x14ac:dyDescent="0.4">
      <c r="A1153">
        <v>11510</v>
      </c>
      <c r="B1153">
        <v>-0.19288</v>
      </c>
      <c r="C1153">
        <v>3.6000000000000002E-4</v>
      </c>
      <c r="D1153">
        <v>2.04</v>
      </c>
      <c r="E1153">
        <v>1.919</v>
      </c>
      <c r="F1153">
        <v>2.04</v>
      </c>
    </row>
    <row r="1154" spans="1:6" x14ac:dyDescent="0.4">
      <c r="A1154">
        <v>11520</v>
      </c>
      <c r="B1154">
        <v>-0.19286</v>
      </c>
      <c r="C1154">
        <v>4.0999999999999999E-4</v>
      </c>
      <c r="D1154">
        <v>1.9990000000000001</v>
      </c>
      <c r="E1154">
        <v>2.0019999999999998</v>
      </c>
      <c r="F1154">
        <v>1.9990000000000001</v>
      </c>
    </row>
    <row r="1155" spans="1:6" x14ac:dyDescent="0.4">
      <c r="A1155">
        <v>11530</v>
      </c>
      <c r="B1155">
        <v>-0.19284999999999999</v>
      </c>
      <c r="C1155">
        <v>2.5999999999999998E-4</v>
      </c>
      <c r="D1155">
        <v>2.0550000000000002</v>
      </c>
      <c r="E1155">
        <v>1.889</v>
      </c>
      <c r="F1155">
        <v>2.0550000000000002</v>
      </c>
    </row>
    <row r="1156" spans="1:6" x14ac:dyDescent="0.4">
      <c r="A1156">
        <v>11540</v>
      </c>
      <c r="B1156">
        <v>-0.1928</v>
      </c>
      <c r="C1156">
        <v>2.9999999999999997E-4</v>
      </c>
      <c r="D1156">
        <v>2.0139999999999998</v>
      </c>
      <c r="E1156">
        <v>1.972</v>
      </c>
      <c r="F1156">
        <v>2.0139999999999998</v>
      </c>
    </row>
    <row r="1157" spans="1:6" x14ac:dyDescent="0.4">
      <c r="A1157">
        <v>11550</v>
      </c>
      <c r="B1157">
        <v>-0.19272</v>
      </c>
      <c r="C1157">
        <v>1E-3</v>
      </c>
      <c r="D1157">
        <v>2.0169999999999999</v>
      </c>
      <c r="E1157">
        <v>1.966</v>
      </c>
      <c r="F1157">
        <v>2.0169999999999999</v>
      </c>
    </row>
    <row r="1158" spans="1:6" x14ac:dyDescent="0.4">
      <c r="A1158">
        <v>11560</v>
      </c>
      <c r="B1158">
        <v>-0.19291</v>
      </c>
      <c r="C1158">
        <v>-1.2899999999999999E-3</v>
      </c>
      <c r="D1158">
        <v>1.9810000000000001</v>
      </c>
      <c r="E1158">
        <v>2.0390000000000001</v>
      </c>
      <c r="F1158">
        <v>1.9810000000000001</v>
      </c>
    </row>
    <row r="1159" spans="1:6" x14ac:dyDescent="0.4">
      <c r="A1159">
        <v>11570</v>
      </c>
      <c r="B1159">
        <v>-0.19292000000000001</v>
      </c>
      <c r="C1159">
        <v>5.1999999999999995E-4</v>
      </c>
      <c r="D1159">
        <v>1.9950000000000001</v>
      </c>
      <c r="E1159">
        <v>2.0110000000000001</v>
      </c>
      <c r="F1159">
        <v>1.9950000000000001</v>
      </c>
    </row>
    <row r="1160" spans="1:6" x14ac:dyDescent="0.4">
      <c r="A1160">
        <v>11580</v>
      </c>
      <c r="B1160">
        <v>-0.19305</v>
      </c>
      <c r="C1160">
        <v>1E-4</v>
      </c>
      <c r="D1160">
        <v>2.0110000000000001</v>
      </c>
      <c r="E1160">
        <v>1.978</v>
      </c>
      <c r="F1160">
        <v>2.0110000000000001</v>
      </c>
    </row>
    <row r="1161" spans="1:6" x14ac:dyDescent="0.4">
      <c r="A1161">
        <v>11590</v>
      </c>
      <c r="B1161">
        <v>-0.19277</v>
      </c>
      <c r="C1161">
        <v>8.1999999999999998E-4</v>
      </c>
      <c r="D1161">
        <v>2.0049999999999999</v>
      </c>
      <c r="E1161">
        <v>1.9910000000000001</v>
      </c>
      <c r="F1161">
        <v>2.0049999999999999</v>
      </c>
    </row>
    <row r="1162" spans="1:6" x14ac:dyDescent="0.4">
      <c r="A1162">
        <v>11600</v>
      </c>
      <c r="B1162">
        <v>-0.19292999999999999</v>
      </c>
      <c r="C1162">
        <v>3.3E-4</v>
      </c>
      <c r="D1162">
        <v>1.98</v>
      </c>
      <c r="E1162">
        <v>2.04</v>
      </c>
      <c r="F1162">
        <v>1.98</v>
      </c>
    </row>
    <row r="1163" spans="1:6" x14ac:dyDescent="0.4">
      <c r="A1163">
        <v>11610</v>
      </c>
      <c r="B1163">
        <v>-0.19281000000000001</v>
      </c>
      <c r="C1163">
        <v>3.8999999999999999E-4</v>
      </c>
      <c r="D1163">
        <v>1.99</v>
      </c>
      <c r="E1163">
        <v>2.02</v>
      </c>
      <c r="F1163">
        <v>1.99</v>
      </c>
    </row>
    <row r="1164" spans="1:6" x14ac:dyDescent="0.4">
      <c r="A1164">
        <v>11620</v>
      </c>
      <c r="B1164">
        <v>-0.19202</v>
      </c>
      <c r="C1164">
        <v>6.2E-4</v>
      </c>
      <c r="D1164">
        <v>2.0139999999999998</v>
      </c>
      <c r="E1164">
        <v>1.972</v>
      </c>
      <c r="F1164">
        <v>2.0139999999999998</v>
      </c>
    </row>
    <row r="1165" spans="1:6" x14ac:dyDescent="0.4">
      <c r="A1165">
        <v>11630</v>
      </c>
      <c r="B1165">
        <v>-0.19288</v>
      </c>
      <c r="C1165">
        <v>3.1E-4</v>
      </c>
      <c r="D1165">
        <v>2.0099999999999998</v>
      </c>
      <c r="E1165">
        <v>1.9790000000000001</v>
      </c>
      <c r="F1165">
        <v>2.0099999999999998</v>
      </c>
    </row>
    <row r="1166" spans="1:6" x14ac:dyDescent="0.4">
      <c r="A1166">
        <v>11640</v>
      </c>
      <c r="B1166">
        <v>-0.19272</v>
      </c>
      <c r="C1166">
        <v>5.2999999999999998E-4</v>
      </c>
      <c r="D1166">
        <v>2.0299999999999998</v>
      </c>
      <c r="E1166">
        <v>1.94</v>
      </c>
      <c r="F1166">
        <v>2.0299999999999998</v>
      </c>
    </row>
    <row r="1167" spans="1:6" x14ac:dyDescent="0.4">
      <c r="A1167">
        <v>11650</v>
      </c>
      <c r="B1167">
        <v>-0.19203000000000001</v>
      </c>
      <c r="C1167">
        <v>3.8000000000000002E-4</v>
      </c>
      <c r="D1167">
        <v>2.0169999999999999</v>
      </c>
      <c r="E1167">
        <v>1.966</v>
      </c>
      <c r="F1167">
        <v>2.0169999999999999</v>
      </c>
    </row>
    <row r="1168" spans="1:6" x14ac:dyDescent="0.4">
      <c r="A1168">
        <v>11660</v>
      </c>
      <c r="B1168">
        <v>-0.19284999999999999</v>
      </c>
      <c r="C1168">
        <v>4.2000000000000002E-4</v>
      </c>
      <c r="D1168">
        <v>2.0430000000000001</v>
      </c>
      <c r="E1168">
        <v>1.913</v>
      </c>
      <c r="F1168">
        <v>2.0430000000000001</v>
      </c>
    </row>
    <row r="1169" spans="1:6" x14ac:dyDescent="0.4">
      <c r="A1169">
        <v>11670</v>
      </c>
      <c r="B1169">
        <v>-0.19281999999999999</v>
      </c>
      <c r="C1169">
        <v>6.4999999999999997E-4</v>
      </c>
      <c r="D1169">
        <v>2.0209999999999999</v>
      </c>
      <c r="E1169">
        <v>1.958</v>
      </c>
      <c r="F1169">
        <v>2.0209999999999999</v>
      </c>
    </row>
    <row r="1170" spans="1:6" x14ac:dyDescent="0.4">
      <c r="A1170">
        <v>11680</v>
      </c>
      <c r="B1170">
        <v>-0.1928</v>
      </c>
      <c r="C1170">
        <v>4.2000000000000002E-4</v>
      </c>
      <c r="D1170">
        <v>1.9770000000000001</v>
      </c>
      <c r="E1170">
        <v>2.0449999999999999</v>
      </c>
      <c r="F1170">
        <v>1.9770000000000001</v>
      </c>
    </row>
    <row r="1171" spans="1:6" x14ac:dyDescent="0.4">
      <c r="A1171">
        <v>11690</v>
      </c>
      <c r="B1171">
        <v>-0.19281000000000001</v>
      </c>
      <c r="C1171">
        <v>4.0000000000000002E-4</v>
      </c>
      <c r="D1171">
        <v>2.0369999999999999</v>
      </c>
      <c r="E1171">
        <v>1.9259999999999999</v>
      </c>
      <c r="F1171">
        <v>2.0369999999999999</v>
      </c>
    </row>
    <row r="1172" spans="1:6" x14ac:dyDescent="0.4">
      <c r="A1172">
        <v>11700</v>
      </c>
      <c r="B1172">
        <v>-0.19289000000000001</v>
      </c>
      <c r="C1172">
        <v>3.5E-4</v>
      </c>
      <c r="D1172">
        <v>2.0339999999999998</v>
      </c>
      <c r="E1172">
        <v>1.931</v>
      </c>
      <c r="F1172">
        <v>2.0339999999999998</v>
      </c>
    </row>
    <row r="1173" spans="1:6" x14ac:dyDescent="0.4">
      <c r="A1173">
        <v>11710</v>
      </c>
      <c r="B1173">
        <v>-0.19289999999999999</v>
      </c>
      <c r="C1173">
        <v>3.6000000000000002E-4</v>
      </c>
      <c r="D1173">
        <v>2.0059999999999998</v>
      </c>
      <c r="E1173">
        <v>1.988</v>
      </c>
      <c r="F1173">
        <v>2.0059999999999998</v>
      </c>
    </row>
    <row r="1174" spans="1:6" x14ac:dyDescent="0.4">
      <c r="A1174">
        <v>11720</v>
      </c>
      <c r="B1174">
        <v>-0.19281000000000001</v>
      </c>
      <c r="C1174">
        <v>4.0000000000000002E-4</v>
      </c>
      <c r="D1174">
        <v>2</v>
      </c>
      <c r="E1174">
        <v>2</v>
      </c>
      <c r="F1174">
        <v>2</v>
      </c>
    </row>
    <row r="1175" spans="1:6" x14ac:dyDescent="0.4">
      <c r="A1175">
        <v>11730</v>
      </c>
      <c r="B1175">
        <v>-0.19294</v>
      </c>
      <c r="C1175">
        <v>-6.4999999999999997E-4</v>
      </c>
      <c r="D1175">
        <v>2.0190000000000001</v>
      </c>
      <c r="E1175">
        <v>1.9610000000000001</v>
      </c>
      <c r="F1175">
        <v>2.0190000000000001</v>
      </c>
    </row>
    <row r="1176" spans="1:6" x14ac:dyDescent="0.4">
      <c r="A1176">
        <v>11740</v>
      </c>
      <c r="B1176">
        <v>-0.19284999999999999</v>
      </c>
      <c r="C1176">
        <v>4.0999999999999999E-4</v>
      </c>
      <c r="D1176">
        <v>2.0329999999999999</v>
      </c>
      <c r="E1176">
        <v>1.9339999999999999</v>
      </c>
      <c r="F1176">
        <v>2.0329999999999999</v>
      </c>
    </row>
    <row r="1177" spans="1:6" x14ac:dyDescent="0.4">
      <c r="A1177">
        <v>11750</v>
      </c>
      <c r="B1177">
        <v>-0.1928</v>
      </c>
      <c r="C1177">
        <v>2.1000000000000001E-4</v>
      </c>
      <c r="D1177">
        <v>2.0529999999999999</v>
      </c>
      <c r="E1177">
        <v>1.895</v>
      </c>
      <c r="F1177">
        <v>2.0529999999999999</v>
      </c>
    </row>
    <row r="1178" spans="1:6" x14ac:dyDescent="0.4">
      <c r="A1178">
        <v>11760</v>
      </c>
      <c r="B1178">
        <v>-0.19283</v>
      </c>
      <c r="C1178">
        <v>3.6999999999999999E-4</v>
      </c>
      <c r="D1178">
        <v>1.9930000000000001</v>
      </c>
      <c r="E1178">
        <v>2.0139999999999998</v>
      </c>
      <c r="F1178">
        <v>1.9930000000000001</v>
      </c>
    </row>
    <row r="1179" spans="1:6" x14ac:dyDescent="0.4">
      <c r="A1179">
        <v>11770</v>
      </c>
      <c r="B1179">
        <v>-0.19273999999999999</v>
      </c>
      <c r="C1179">
        <v>-1.8000000000000001E-4</v>
      </c>
      <c r="D1179">
        <v>1.9970000000000001</v>
      </c>
      <c r="E1179">
        <v>2.0070000000000001</v>
      </c>
      <c r="F1179">
        <v>1.9970000000000001</v>
      </c>
    </row>
    <row r="1180" spans="1:6" x14ac:dyDescent="0.4">
      <c r="A1180">
        <v>11780</v>
      </c>
      <c r="B1180">
        <v>-0.19287000000000001</v>
      </c>
      <c r="C1180">
        <v>3.3E-4</v>
      </c>
      <c r="D1180">
        <v>1.984</v>
      </c>
      <c r="E1180">
        <v>2.0329999999999999</v>
      </c>
      <c r="F1180">
        <v>1.984</v>
      </c>
    </row>
    <row r="1181" spans="1:6" x14ac:dyDescent="0.4">
      <c r="A1181">
        <v>11790</v>
      </c>
      <c r="B1181">
        <v>-0.19281000000000001</v>
      </c>
      <c r="C1181">
        <v>5.1999999999999995E-4</v>
      </c>
      <c r="D1181">
        <v>2.0169999999999999</v>
      </c>
      <c r="E1181">
        <v>1.966</v>
      </c>
      <c r="F1181">
        <v>2.0169999999999999</v>
      </c>
    </row>
    <row r="1182" spans="1:6" x14ac:dyDescent="0.4">
      <c r="A1182">
        <v>11800</v>
      </c>
      <c r="B1182">
        <v>-0.1928</v>
      </c>
      <c r="C1182">
        <v>4.4999999999999999E-4</v>
      </c>
      <c r="D1182">
        <v>2.0390000000000001</v>
      </c>
      <c r="E1182">
        <v>1.923</v>
      </c>
      <c r="F1182">
        <v>2.0390000000000001</v>
      </c>
    </row>
    <row r="1183" spans="1:6" x14ac:dyDescent="0.4">
      <c r="A1183">
        <v>11810</v>
      </c>
      <c r="B1183">
        <v>-0.19286</v>
      </c>
      <c r="C1183">
        <v>3.3E-4</v>
      </c>
      <c r="D1183">
        <v>2.0219999999999998</v>
      </c>
      <c r="E1183">
        <v>1.9550000000000001</v>
      </c>
      <c r="F1183">
        <v>2.0219999999999998</v>
      </c>
    </row>
    <row r="1184" spans="1:6" x14ac:dyDescent="0.4">
      <c r="A1184">
        <v>11820</v>
      </c>
      <c r="B1184">
        <v>-0.19287000000000001</v>
      </c>
      <c r="C1184">
        <v>3.3E-4</v>
      </c>
      <c r="D1184">
        <v>1.9690000000000001</v>
      </c>
      <c r="E1184">
        <v>2.0609999999999999</v>
      </c>
      <c r="F1184">
        <v>1.9690000000000001</v>
      </c>
    </row>
    <row r="1185" spans="1:6" x14ac:dyDescent="0.4">
      <c r="A1185">
        <v>11830</v>
      </c>
      <c r="B1185">
        <v>-0.19289999999999999</v>
      </c>
      <c r="C1185">
        <v>-2.3000000000000001E-4</v>
      </c>
      <c r="D1185">
        <v>2.0110000000000001</v>
      </c>
      <c r="E1185">
        <v>1.9790000000000001</v>
      </c>
      <c r="F1185">
        <v>2.0110000000000001</v>
      </c>
    </row>
    <row r="1186" spans="1:6" x14ac:dyDescent="0.4">
      <c r="A1186">
        <v>11840</v>
      </c>
      <c r="B1186">
        <v>-0.19284999999999999</v>
      </c>
      <c r="C1186">
        <v>3.4000000000000002E-4</v>
      </c>
      <c r="D1186">
        <v>2.0169999999999999</v>
      </c>
      <c r="E1186">
        <v>1.9670000000000001</v>
      </c>
      <c r="F1186">
        <v>2.0169999999999999</v>
      </c>
    </row>
    <row r="1187" spans="1:6" x14ac:dyDescent="0.4">
      <c r="A1187">
        <v>11850</v>
      </c>
      <c r="B1187">
        <v>-0.19284000000000001</v>
      </c>
      <c r="C1187">
        <v>3.3E-4</v>
      </c>
      <c r="D1187">
        <v>2.0459999999999998</v>
      </c>
      <c r="E1187">
        <v>1.907</v>
      </c>
      <c r="F1187">
        <v>2.0459999999999998</v>
      </c>
    </row>
    <row r="1188" spans="1:6" x14ac:dyDescent="0.4">
      <c r="A1188">
        <v>11860</v>
      </c>
      <c r="B1188">
        <v>-0.19281000000000001</v>
      </c>
      <c r="C1188">
        <v>4.6999999999999999E-4</v>
      </c>
      <c r="D1188">
        <v>2.032</v>
      </c>
      <c r="E1188">
        <v>1.9359999999999999</v>
      </c>
      <c r="F1188">
        <v>2.032</v>
      </c>
    </row>
    <row r="1189" spans="1:6" x14ac:dyDescent="0.4">
      <c r="A1189">
        <v>11870</v>
      </c>
      <c r="B1189">
        <v>-0.19287000000000001</v>
      </c>
      <c r="C1189">
        <v>3.6999999999999999E-4</v>
      </c>
      <c r="D1189">
        <v>1.986</v>
      </c>
      <c r="E1189">
        <v>2.028</v>
      </c>
      <c r="F1189">
        <v>1.986</v>
      </c>
    </row>
    <row r="1190" spans="1:6" x14ac:dyDescent="0.4">
      <c r="A1190">
        <v>11880</v>
      </c>
      <c r="B1190">
        <v>-0.19281000000000001</v>
      </c>
      <c r="C1190">
        <v>5.1999999999999995E-4</v>
      </c>
      <c r="D1190">
        <v>1.994</v>
      </c>
      <c r="E1190">
        <v>2.012</v>
      </c>
      <c r="F1190">
        <v>1.994</v>
      </c>
    </row>
    <row r="1191" spans="1:6" x14ac:dyDescent="0.4">
      <c r="A1191">
        <v>11890</v>
      </c>
      <c r="B1191">
        <v>-0.19102</v>
      </c>
      <c r="C1191">
        <v>3.1E-4</v>
      </c>
      <c r="D1191">
        <v>2.004</v>
      </c>
      <c r="E1191">
        <v>1.992</v>
      </c>
      <c r="F1191">
        <v>2.004</v>
      </c>
    </row>
    <row r="1192" spans="1:6" x14ac:dyDescent="0.4">
      <c r="A1192">
        <v>11900</v>
      </c>
      <c r="B1192">
        <v>-0.19284999999999999</v>
      </c>
      <c r="C1192">
        <v>3.5E-4</v>
      </c>
      <c r="D1192">
        <v>2.0089999999999999</v>
      </c>
      <c r="E1192">
        <v>1.9830000000000001</v>
      </c>
      <c r="F1192">
        <v>2.0089999999999999</v>
      </c>
    </row>
    <row r="1193" spans="1:6" x14ac:dyDescent="0.4">
      <c r="A1193">
        <v>11910</v>
      </c>
      <c r="B1193">
        <v>-0.19287000000000001</v>
      </c>
      <c r="C1193">
        <v>3.8999999999999999E-4</v>
      </c>
      <c r="D1193">
        <v>2.0089999999999999</v>
      </c>
      <c r="E1193">
        <v>1.982</v>
      </c>
      <c r="F1193">
        <v>2.0089999999999999</v>
      </c>
    </row>
    <row r="1194" spans="1:6" x14ac:dyDescent="0.4">
      <c r="A1194">
        <v>11920</v>
      </c>
      <c r="B1194">
        <v>-0.19281999999999999</v>
      </c>
      <c r="C1194">
        <v>7.2999999999999996E-4</v>
      </c>
      <c r="D1194">
        <v>2.036</v>
      </c>
      <c r="E1194">
        <v>1.9279999999999999</v>
      </c>
      <c r="F1194">
        <v>2.036</v>
      </c>
    </row>
    <row r="1195" spans="1:6" x14ac:dyDescent="0.4">
      <c r="A1195">
        <v>11930</v>
      </c>
      <c r="B1195">
        <v>-0.19286</v>
      </c>
      <c r="C1195">
        <v>3.6999999999999999E-4</v>
      </c>
      <c r="D1195">
        <v>2.0110000000000001</v>
      </c>
      <c r="E1195">
        <v>1.978</v>
      </c>
      <c r="F1195">
        <v>2.0110000000000001</v>
      </c>
    </row>
    <row r="1196" spans="1:6" x14ac:dyDescent="0.4">
      <c r="A1196">
        <v>11940</v>
      </c>
      <c r="B1196">
        <v>-0.19269</v>
      </c>
      <c r="C1196">
        <v>5.9000000000000003E-4</v>
      </c>
      <c r="D1196">
        <v>2.0310000000000001</v>
      </c>
      <c r="E1196">
        <v>1.9390000000000001</v>
      </c>
      <c r="F1196">
        <v>2.0310000000000001</v>
      </c>
    </row>
    <row r="1197" spans="1:6" x14ac:dyDescent="0.4">
      <c r="A1197">
        <v>11950</v>
      </c>
      <c r="B1197">
        <v>-0.19289000000000001</v>
      </c>
      <c r="C1197">
        <v>3.6999999999999999E-4</v>
      </c>
      <c r="D1197">
        <v>2.0640000000000001</v>
      </c>
      <c r="E1197">
        <v>1.871</v>
      </c>
      <c r="F1197">
        <v>2.0640000000000001</v>
      </c>
    </row>
    <row r="1198" spans="1:6" x14ac:dyDescent="0.4">
      <c r="A1198">
        <v>11960</v>
      </c>
      <c r="B1198">
        <v>-0.19287000000000001</v>
      </c>
      <c r="C1198">
        <v>4.6000000000000001E-4</v>
      </c>
      <c r="D1198">
        <v>2.0289999999999999</v>
      </c>
      <c r="E1198">
        <v>1.9419999999999999</v>
      </c>
      <c r="F1198">
        <v>2.0289999999999999</v>
      </c>
    </row>
    <row r="1199" spans="1:6" x14ac:dyDescent="0.4">
      <c r="A1199">
        <v>11970</v>
      </c>
      <c r="B1199">
        <v>-0.19288</v>
      </c>
      <c r="C1199">
        <v>2.5000000000000001E-4</v>
      </c>
      <c r="D1199">
        <v>2.0169999999999999</v>
      </c>
      <c r="E1199">
        <v>1.966</v>
      </c>
      <c r="F1199">
        <v>2.0169999999999999</v>
      </c>
    </row>
    <row r="1200" spans="1:6" x14ac:dyDescent="0.4">
      <c r="A1200">
        <v>11980</v>
      </c>
      <c r="B1200">
        <v>-0.19289000000000001</v>
      </c>
      <c r="C1200">
        <v>4.0000000000000002E-4</v>
      </c>
      <c r="D1200">
        <v>1.998</v>
      </c>
      <c r="E1200">
        <v>2.0030000000000001</v>
      </c>
      <c r="F1200">
        <v>1.998</v>
      </c>
    </row>
    <row r="1201" spans="1:6" x14ac:dyDescent="0.4">
      <c r="A1201">
        <v>11990</v>
      </c>
      <c r="B1201">
        <v>-0.19286</v>
      </c>
      <c r="C1201">
        <v>4.0999999999999999E-4</v>
      </c>
      <c r="D1201">
        <v>2.0179999999999998</v>
      </c>
      <c r="E1201">
        <v>1.9650000000000001</v>
      </c>
      <c r="F1201">
        <v>2.0179999999999998</v>
      </c>
    </row>
    <row r="1202" spans="1:6" x14ac:dyDescent="0.4">
      <c r="A1202">
        <v>12000</v>
      </c>
      <c r="B1202">
        <v>-0.19289000000000001</v>
      </c>
      <c r="C1202">
        <v>3.8000000000000002E-4</v>
      </c>
      <c r="D1202">
        <v>2.024</v>
      </c>
      <c r="E1202">
        <v>1.952</v>
      </c>
      <c r="F1202">
        <v>2.024</v>
      </c>
    </row>
    <row r="1203" spans="1:6" x14ac:dyDescent="0.4">
      <c r="A1203">
        <v>12010</v>
      </c>
      <c r="B1203">
        <v>-0.19283</v>
      </c>
      <c r="C1203">
        <v>4.4999999999999999E-4</v>
      </c>
      <c r="D1203">
        <v>2.0470000000000002</v>
      </c>
      <c r="E1203">
        <v>1.905</v>
      </c>
      <c r="F1203">
        <v>2.0470000000000002</v>
      </c>
    </row>
    <row r="1204" spans="1:6" x14ac:dyDescent="0.4">
      <c r="A1204">
        <v>12020</v>
      </c>
      <c r="B1204">
        <v>-0.19288</v>
      </c>
      <c r="C1204">
        <v>4.0000000000000002E-4</v>
      </c>
      <c r="D1204">
        <v>2.0009999999999999</v>
      </c>
      <c r="E1204">
        <v>1.998</v>
      </c>
      <c r="F1204">
        <v>2.0009999999999999</v>
      </c>
    </row>
    <row r="1205" spans="1:6" x14ac:dyDescent="0.4">
      <c r="A1205">
        <v>12030</v>
      </c>
      <c r="B1205">
        <v>-0.19289000000000001</v>
      </c>
      <c r="C1205">
        <v>4.8999999999999998E-4</v>
      </c>
      <c r="D1205">
        <v>2.0259999999999998</v>
      </c>
      <c r="E1205">
        <v>1.9490000000000001</v>
      </c>
      <c r="F1205">
        <v>2.0259999999999998</v>
      </c>
    </row>
    <row r="1206" spans="1:6" x14ac:dyDescent="0.4">
      <c r="A1206">
        <v>12040</v>
      </c>
      <c r="B1206">
        <v>-0.19286</v>
      </c>
      <c r="C1206">
        <v>4.0000000000000002E-4</v>
      </c>
      <c r="D1206">
        <v>2.0369999999999999</v>
      </c>
      <c r="E1206">
        <v>1.927</v>
      </c>
      <c r="F1206">
        <v>2.0369999999999999</v>
      </c>
    </row>
    <row r="1207" spans="1:6" x14ac:dyDescent="0.4">
      <c r="A1207">
        <v>12050</v>
      </c>
      <c r="B1207">
        <v>-0.19284999999999999</v>
      </c>
      <c r="C1207">
        <v>4.2999999999999999E-4</v>
      </c>
      <c r="D1207">
        <v>2.0049999999999999</v>
      </c>
      <c r="E1207">
        <v>1.99</v>
      </c>
      <c r="F1207">
        <v>2.0049999999999999</v>
      </c>
    </row>
    <row r="1208" spans="1:6" x14ac:dyDescent="0.4">
      <c r="A1208">
        <v>12060</v>
      </c>
      <c r="B1208">
        <v>-0.19288</v>
      </c>
      <c r="C1208">
        <v>4.0000000000000002E-4</v>
      </c>
      <c r="D1208">
        <v>2.0059999999999998</v>
      </c>
      <c r="E1208">
        <v>1.988</v>
      </c>
      <c r="F1208">
        <v>2.0059999999999998</v>
      </c>
    </row>
    <row r="1209" spans="1:6" x14ac:dyDescent="0.4">
      <c r="A1209">
        <v>12070</v>
      </c>
      <c r="B1209">
        <v>-0.19286</v>
      </c>
      <c r="C1209">
        <v>4.0000000000000002E-4</v>
      </c>
      <c r="D1209">
        <v>2.0430000000000001</v>
      </c>
      <c r="E1209">
        <v>1.9139999999999999</v>
      </c>
      <c r="F1209">
        <v>2.0430000000000001</v>
      </c>
    </row>
    <row r="1210" spans="1:6" x14ac:dyDescent="0.4">
      <c r="A1210">
        <v>12080</v>
      </c>
      <c r="B1210">
        <v>-0.19275</v>
      </c>
      <c r="C1210">
        <v>5.1999999999999995E-4</v>
      </c>
      <c r="D1210">
        <v>2.0329999999999999</v>
      </c>
      <c r="E1210">
        <v>1.9330000000000001</v>
      </c>
      <c r="F1210">
        <v>2.0329999999999999</v>
      </c>
    </row>
    <row r="1211" spans="1:6" x14ac:dyDescent="0.4">
      <c r="A1211">
        <v>12090</v>
      </c>
      <c r="B1211">
        <v>-0.19284999999999999</v>
      </c>
      <c r="C1211">
        <v>4.0999999999999999E-4</v>
      </c>
      <c r="D1211">
        <v>2.0209999999999999</v>
      </c>
      <c r="E1211">
        <v>1.958</v>
      </c>
      <c r="F1211">
        <v>2.0209999999999999</v>
      </c>
    </row>
    <row r="1212" spans="1:6" x14ac:dyDescent="0.4">
      <c r="A1212">
        <v>12100</v>
      </c>
      <c r="B1212">
        <v>-0.19286</v>
      </c>
      <c r="C1212">
        <v>4.0000000000000002E-4</v>
      </c>
      <c r="D1212">
        <v>2.0219999999999998</v>
      </c>
      <c r="E1212">
        <v>1.956</v>
      </c>
      <c r="F1212">
        <v>2.0219999999999998</v>
      </c>
    </row>
    <row r="1213" spans="1:6" x14ac:dyDescent="0.4">
      <c r="A1213">
        <v>12110</v>
      </c>
      <c r="B1213">
        <v>-0.19286</v>
      </c>
      <c r="C1213">
        <v>4.0000000000000002E-4</v>
      </c>
      <c r="D1213">
        <v>2.012</v>
      </c>
      <c r="E1213">
        <v>1.976</v>
      </c>
      <c r="F1213">
        <v>2.012</v>
      </c>
    </row>
    <row r="1214" spans="1:6" x14ac:dyDescent="0.4">
      <c r="A1214">
        <v>12120</v>
      </c>
      <c r="B1214">
        <v>-0.19287000000000001</v>
      </c>
      <c r="C1214">
        <v>4.2000000000000002E-4</v>
      </c>
      <c r="D1214">
        <v>1.9810000000000001</v>
      </c>
      <c r="E1214">
        <v>2.0369999999999999</v>
      </c>
      <c r="F1214">
        <v>1.9810000000000001</v>
      </c>
    </row>
    <row r="1215" spans="1:6" x14ac:dyDescent="0.4">
      <c r="A1215">
        <v>12130</v>
      </c>
      <c r="B1215">
        <v>-0.19286</v>
      </c>
      <c r="C1215">
        <v>4.2000000000000002E-4</v>
      </c>
      <c r="D1215">
        <v>2.0249999999999999</v>
      </c>
      <c r="E1215">
        <v>1.95</v>
      </c>
      <c r="F1215">
        <v>2.0249999999999999</v>
      </c>
    </row>
    <row r="1216" spans="1:6" x14ac:dyDescent="0.4">
      <c r="A1216">
        <v>12140</v>
      </c>
      <c r="B1216">
        <v>-0.19294</v>
      </c>
      <c r="C1216">
        <v>-8.7000000000000001E-4</v>
      </c>
      <c r="D1216">
        <v>2.0070000000000001</v>
      </c>
      <c r="E1216">
        <v>1.986</v>
      </c>
      <c r="F1216">
        <v>2.0070000000000001</v>
      </c>
    </row>
    <row r="1217" spans="1:6" x14ac:dyDescent="0.4">
      <c r="A1217">
        <v>12150</v>
      </c>
      <c r="B1217">
        <v>-0.19286</v>
      </c>
      <c r="C1217">
        <v>4.0999999999999999E-4</v>
      </c>
      <c r="D1217">
        <v>2.044</v>
      </c>
      <c r="E1217">
        <v>1.913</v>
      </c>
      <c r="F1217">
        <v>2.044</v>
      </c>
    </row>
    <row r="1218" spans="1:6" x14ac:dyDescent="0.4">
      <c r="A1218">
        <v>12160</v>
      </c>
      <c r="B1218">
        <v>-0.19283</v>
      </c>
      <c r="C1218">
        <v>4.2999999999999999E-4</v>
      </c>
      <c r="D1218">
        <v>2.0670000000000002</v>
      </c>
      <c r="E1218">
        <v>1.8660000000000001</v>
      </c>
      <c r="F1218">
        <v>2.0670000000000002</v>
      </c>
    </row>
    <row r="1219" spans="1:6" x14ac:dyDescent="0.4">
      <c r="A1219">
        <v>12170</v>
      </c>
      <c r="B1219">
        <v>-0.19284999999999999</v>
      </c>
      <c r="C1219">
        <v>4.0999999999999999E-4</v>
      </c>
      <c r="D1219">
        <v>2.0499999999999998</v>
      </c>
      <c r="E1219">
        <v>1.9</v>
      </c>
      <c r="F1219">
        <v>2.0499999999999998</v>
      </c>
    </row>
    <row r="1220" spans="1:6" x14ac:dyDescent="0.4">
      <c r="A1220">
        <v>12180</v>
      </c>
      <c r="B1220">
        <v>-0.19288</v>
      </c>
      <c r="C1220">
        <v>4.2999999999999999E-4</v>
      </c>
      <c r="D1220">
        <v>2.0310000000000001</v>
      </c>
      <c r="E1220">
        <v>1.9379999999999999</v>
      </c>
      <c r="F1220">
        <v>2.0310000000000001</v>
      </c>
    </row>
    <row r="1221" spans="1:6" x14ac:dyDescent="0.4">
      <c r="A1221">
        <v>12190</v>
      </c>
      <c r="B1221">
        <v>-0.19283</v>
      </c>
      <c r="C1221">
        <v>4.4000000000000002E-4</v>
      </c>
      <c r="D1221">
        <v>2.0179999999999998</v>
      </c>
      <c r="E1221">
        <v>1.964</v>
      </c>
      <c r="F1221">
        <v>2.0179999999999998</v>
      </c>
    </row>
    <row r="1222" spans="1:6" x14ac:dyDescent="0.4">
      <c r="A1222">
        <v>12200</v>
      </c>
      <c r="B1222">
        <v>-0.19284999999999999</v>
      </c>
      <c r="C1222">
        <v>4.2999999999999999E-4</v>
      </c>
      <c r="D1222">
        <v>2.0049999999999999</v>
      </c>
      <c r="E1222">
        <v>1.9890000000000001</v>
      </c>
      <c r="F1222">
        <v>2.0049999999999999</v>
      </c>
    </row>
    <row r="1223" spans="1:6" x14ac:dyDescent="0.4">
      <c r="A1223">
        <v>12210</v>
      </c>
      <c r="B1223">
        <v>-0.19295000000000001</v>
      </c>
      <c r="C1223">
        <v>-4.4000000000000002E-4</v>
      </c>
      <c r="D1223">
        <v>2.012</v>
      </c>
      <c r="E1223">
        <v>1.9750000000000001</v>
      </c>
      <c r="F1223">
        <v>2.012</v>
      </c>
    </row>
    <row r="1224" spans="1:6" x14ac:dyDescent="0.4">
      <c r="A1224">
        <v>12220</v>
      </c>
      <c r="B1224">
        <v>-0.19284000000000001</v>
      </c>
      <c r="C1224">
        <v>4.4000000000000002E-4</v>
      </c>
      <c r="D1224">
        <v>2.0049999999999999</v>
      </c>
      <c r="E1224">
        <v>1.99</v>
      </c>
      <c r="F1224">
        <v>2.0049999999999999</v>
      </c>
    </row>
    <row r="1225" spans="1:6" x14ac:dyDescent="0.4">
      <c r="A1225">
        <v>12230</v>
      </c>
      <c r="B1225">
        <v>-0.19286</v>
      </c>
      <c r="C1225">
        <v>4.2000000000000002E-4</v>
      </c>
      <c r="D1225">
        <v>1.9910000000000001</v>
      </c>
      <c r="E1225">
        <v>2.0169999999999999</v>
      </c>
      <c r="F1225">
        <v>1.9910000000000001</v>
      </c>
    </row>
    <row r="1226" spans="1:6" x14ac:dyDescent="0.4">
      <c r="A1226">
        <v>12240</v>
      </c>
      <c r="B1226">
        <v>-0.19284999999999999</v>
      </c>
      <c r="C1226">
        <v>4.2000000000000002E-4</v>
      </c>
      <c r="D1226">
        <v>2.0179999999999998</v>
      </c>
      <c r="E1226">
        <v>1.964</v>
      </c>
      <c r="F1226">
        <v>2.0179999999999998</v>
      </c>
    </row>
    <row r="1227" spans="1:6" x14ac:dyDescent="0.4">
      <c r="A1227">
        <v>12250</v>
      </c>
      <c r="B1227">
        <v>-0.19289000000000001</v>
      </c>
      <c r="C1227">
        <v>2.4000000000000001E-4</v>
      </c>
      <c r="D1227">
        <v>2.0289999999999999</v>
      </c>
      <c r="E1227">
        <v>1.9419999999999999</v>
      </c>
      <c r="F1227">
        <v>2.0289999999999999</v>
      </c>
    </row>
    <row r="1228" spans="1:6" x14ac:dyDescent="0.4">
      <c r="A1228">
        <v>12260</v>
      </c>
      <c r="B1228">
        <v>-0.19283</v>
      </c>
      <c r="C1228">
        <v>4.4000000000000002E-4</v>
      </c>
      <c r="D1228">
        <v>2.0670000000000002</v>
      </c>
      <c r="E1228">
        <v>1.8660000000000001</v>
      </c>
      <c r="F1228">
        <v>2.0670000000000002</v>
      </c>
    </row>
    <row r="1229" spans="1:6" x14ac:dyDescent="0.4">
      <c r="A1229">
        <v>12270</v>
      </c>
      <c r="B1229">
        <v>-0.19283</v>
      </c>
      <c r="C1229">
        <v>4.4000000000000002E-4</v>
      </c>
      <c r="D1229">
        <v>2.048</v>
      </c>
      <c r="E1229">
        <v>1.9039999999999999</v>
      </c>
      <c r="F1229">
        <v>2.048</v>
      </c>
    </row>
    <row r="1230" spans="1:6" x14ac:dyDescent="0.4">
      <c r="A1230">
        <v>12280</v>
      </c>
      <c r="B1230">
        <v>-0.19284999999999999</v>
      </c>
      <c r="C1230">
        <v>4.2999999999999999E-4</v>
      </c>
      <c r="D1230">
        <v>2.0059999999999998</v>
      </c>
      <c r="E1230">
        <v>1.9870000000000001</v>
      </c>
      <c r="F1230">
        <v>2.0059999999999998</v>
      </c>
    </row>
    <row r="1231" spans="1:6" x14ac:dyDescent="0.4">
      <c r="A1231">
        <v>12290</v>
      </c>
      <c r="B1231">
        <v>-0.19284999999999999</v>
      </c>
      <c r="C1231">
        <v>4.2999999999999999E-4</v>
      </c>
      <c r="D1231">
        <v>2.0059999999999998</v>
      </c>
      <c r="E1231">
        <v>1.9890000000000001</v>
      </c>
      <c r="F1231">
        <v>2.0059999999999998</v>
      </c>
    </row>
    <row r="1232" spans="1:6" x14ac:dyDescent="0.4">
      <c r="A1232">
        <v>12300</v>
      </c>
      <c r="B1232">
        <v>-0.19281000000000001</v>
      </c>
      <c r="C1232">
        <v>3.6000000000000002E-4</v>
      </c>
      <c r="D1232">
        <v>2.0329999999999999</v>
      </c>
      <c r="E1232">
        <v>1.9339999999999999</v>
      </c>
      <c r="F1232">
        <v>2.0329999999999999</v>
      </c>
    </row>
    <row r="1233" spans="1:6" x14ac:dyDescent="0.4">
      <c r="A1233">
        <v>12310</v>
      </c>
      <c r="B1233">
        <v>-0.19284000000000001</v>
      </c>
      <c r="C1233">
        <v>4.4000000000000002E-4</v>
      </c>
      <c r="D1233">
        <v>2.0030000000000001</v>
      </c>
      <c r="E1233">
        <v>1.994</v>
      </c>
      <c r="F1233">
        <v>2.0030000000000001</v>
      </c>
    </row>
    <row r="1234" spans="1:6" x14ac:dyDescent="0.4">
      <c r="A1234">
        <v>12320</v>
      </c>
      <c r="B1234">
        <v>-0.19144</v>
      </c>
      <c r="C1234">
        <v>5.1000000000000004E-4</v>
      </c>
      <c r="D1234">
        <v>2.0049999999999999</v>
      </c>
      <c r="E1234">
        <v>1.9910000000000001</v>
      </c>
      <c r="F1234">
        <v>2.0049999999999999</v>
      </c>
    </row>
    <row r="1235" spans="1:6" x14ac:dyDescent="0.4">
      <c r="A1235">
        <v>12330</v>
      </c>
      <c r="B1235">
        <v>-0.19283</v>
      </c>
      <c r="C1235">
        <v>4.4000000000000002E-4</v>
      </c>
      <c r="D1235">
        <v>2.0470000000000002</v>
      </c>
      <c r="E1235">
        <v>1.9059999999999999</v>
      </c>
      <c r="F1235">
        <v>2.0470000000000002</v>
      </c>
    </row>
    <row r="1236" spans="1:6" x14ac:dyDescent="0.4">
      <c r="A1236">
        <v>12340</v>
      </c>
      <c r="B1236">
        <v>-0.19284999999999999</v>
      </c>
      <c r="C1236">
        <v>4.2999999999999999E-4</v>
      </c>
      <c r="D1236">
        <v>2.0070000000000001</v>
      </c>
      <c r="E1236">
        <v>1.9850000000000001</v>
      </c>
      <c r="F1236">
        <v>2.0070000000000001</v>
      </c>
    </row>
    <row r="1237" spans="1:6" x14ac:dyDescent="0.4">
      <c r="A1237">
        <v>12350</v>
      </c>
      <c r="B1237">
        <v>-0.19378000000000001</v>
      </c>
      <c r="C1237">
        <v>-6.0000000000000002E-5</v>
      </c>
      <c r="D1237">
        <v>2.032</v>
      </c>
      <c r="E1237">
        <v>1.9359999999999999</v>
      </c>
      <c r="F1237">
        <v>2.032</v>
      </c>
    </row>
    <row r="1238" spans="1:6" x14ac:dyDescent="0.4">
      <c r="A1238">
        <v>12360</v>
      </c>
      <c r="B1238">
        <v>-0.19284000000000001</v>
      </c>
      <c r="C1238">
        <v>4.2999999999999999E-4</v>
      </c>
      <c r="D1238">
        <v>2.0179999999999998</v>
      </c>
      <c r="E1238">
        <v>1.964</v>
      </c>
      <c r="F1238">
        <v>2.0179999999999998</v>
      </c>
    </row>
    <row r="1239" spans="1:6" x14ac:dyDescent="0.4">
      <c r="A1239">
        <v>12370</v>
      </c>
      <c r="B1239">
        <v>-0.19294</v>
      </c>
      <c r="C1239">
        <v>-7.2999999999999996E-4</v>
      </c>
      <c r="D1239">
        <v>2.0419999999999998</v>
      </c>
      <c r="E1239">
        <v>1.9159999999999999</v>
      </c>
      <c r="F1239">
        <v>2.0419999999999998</v>
      </c>
    </row>
    <row r="1240" spans="1:6" x14ac:dyDescent="0.4">
      <c r="A1240">
        <v>12380</v>
      </c>
      <c r="B1240">
        <v>-0.19284000000000001</v>
      </c>
      <c r="C1240">
        <v>4.4000000000000002E-4</v>
      </c>
      <c r="D1240">
        <v>1.992</v>
      </c>
      <c r="E1240">
        <v>2.016</v>
      </c>
      <c r="F1240">
        <v>1.992</v>
      </c>
    </row>
    <row r="1241" spans="1:6" x14ac:dyDescent="0.4">
      <c r="A1241">
        <v>12390</v>
      </c>
      <c r="B1241">
        <v>-0.19284999999999999</v>
      </c>
      <c r="C1241">
        <v>4.2999999999999999E-4</v>
      </c>
      <c r="D1241">
        <v>1.982</v>
      </c>
      <c r="E1241">
        <v>2.0369999999999999</v>
      </c>
      <c r="F1241">
        <v>1.982</v>
      </c>
    </row>
    <row r="1242" spans="1:6" x14ac:dyDescent="0.4">
      <c r="A1242">
        <v>12400</v>
      </c>
      <c r="B1242">
        <v>-0.19292000000000001</v>
      </c>
      <c r="C1242">
        <v>4.2000000000000002E-4</v>
      </c>
      <c r="D1242">
        <v>2.0099999999999998</v>
      </c>
      <c r="E1242">
        <v>1.98</v>
      </c>
      <c r="F1242">
        <v>2.0099999999999998</v>
      </c>
    </row>
    <row r="1243" spans="1:6" x14ac:dyDescent="0.4">
      <c r="A1243">
        <v>12410</v>
      </c>
      <c r="B1243">
        <v>-0.19289000000000001</v>
      </c>
      <c r="C1243">
        <v>1.2E-4</v>
      </c>
      <c r="D1243">
        <v>2.0179999999999998</v>
      </c>
      <c r="E1243">
        <v>1.964</v>
      </c>
      <c r="F1243">
        <v>2.0179999999999998</v>
      </c>
    </row>
    <row r="1244" spans="1:6" x14ac:dyDescent="0.4">
      <c r="A1244">
        <v>12420</v>
      </c>
      <c r="B1244">
        <v>-0.19291</v>
      </c>
      <c r="C1244">
        <v>4.2999999999999999E-4</v>
      </c>
      <c r="D1244">
        <v>2.0310000000000001</v>
      </c>
      <c r="E1244">
        <v>1.9370000000000001</v>
      </c>
      <c r="F1244">
        <v>2.0310000000000001</v>
      </c>
    </row>
    <row r="1245" spans="1:6" x14ac:dyDescent="0.4">
      <c r="A1245">
        <v>12430</v>
      </c>
      <c r="B1245">
        <v>-0.19341</v>
      </c>
      <c r="C1245">
        <v>-3.3E-4</v>
      </c>
      <c r="D1245">
        <v>2.0249999999999999</v>
      </c>
      <c r="E1245">
        <v>1.95</v>
      </c>
      <c r="F1245">
        <v>2.0249999999999999</v>
      </c>
    </row>
    <row r="1246" spans="1:6" x14ac:dyDescent="0.4">
      <c r="A1246">
        <v>12440</v>
      </c>
      <c r="B1246">
        <v>-0.19262000000000001</v>
      </c>
      <c r="C1246">
        <v>3.4000000000000002E-4</v>
      </c>
      <c r="D1246">
        <v>1.992</v>
      </c>
      <c r="E1246">
        <v>2.0150000000000001</v>
      </c>
      <c r="F1246">
        <v>1.992</v>
      </c>
    </row>
    <row r="1247" spans="1:6" x14ac:dyDescent="0.4">
      <c r="A1247">
        <v>12450</v>
      </c>
      <c r="B1247">
        <v>-0.19261</v>
      </c>
      <c r="C1247">
        <v>3.4000000000000002E-4</v>
      </c>
      <c r="D1247">
        <v>2.032</v>
      </c>
      <c r="E1247">
        <v>1.9350000000000001</v>
      </c>
      <c r="F1247">
        <v>2.032</v>
      </c>
    </row>
    <row r="1248" spans="1:6" x14ac:dyDescent="0.4">
      <c r="A1248">
        <v>12460</v>
      </c>
      <c r="B1248">
        <v>-0.19263</v>
      </c>
      <c r="C1248">
        <v>2.9E-4</v>
      </c>
      <c r="D1248">
        <v>2.0230000000000001</v>
      </c>
      <c r="E1248">
        <v>1.954</v>
      </c>
      <c r="F1248">
        <v>2.0230000000000001</v>
      </c>
    </row>
    <row r="1249" spans="1:6" x14ac:dyDescent="0.4">
      <c r="A1249">
        <v>12470</v>
      </c>
      <c r="B1249">
        <v>-0.19420000000000001</v>
      </c>
      <c r="C1249">
        <v>-8.0000000000000007E-5</v>
      </c>
      <c r="D1249">
        <v>2.0219999999999998</v>
      </c>
      <c r="E1249">
        <v>1.956</v>
      </c>
      <c r="F1249">
        <v>2.0219999999999998</v>
      </c>
    </row>
    <row r="1250" spans="1:6" x14ac:dyDescent="0.4">
      <c r="A1250">
        <v>12480</v>
      </c>
      <c r="B1250">
        <v>-0.19328999999999999</v>
      </c>
      <c r="C1250">
        <v>4.4999999999999999E-4</v>
      </c>
      <c r="D1250">
        <v>1.992</v>
      </c>
      <c r="E1250">
        <v>2.0150000000000001</v>
      </c>
      <c r="F1250">
        <v>1.992</v>
      </c>
    </row>
    <row r="1251" spans="1:6" x14ac:dyDescent="0.4">
      <c r="A1251">
        <v>12490</v>
      </c>
      <c r="B1251">
        <v>-0.19297</v>
      </c>
      <c r="C1251">
        <v>-1.58E-3</v>
      </c>
      <c r="D1251">
        <v>2.0030000000000001</v>
      </c>
      <c r="E1251">
        <v>1.9950000000000001</v>
      </c>
      <c r="F1251">
        <v>2.0030000000000001</v>
      </c>
    </row>
    <row r="1252" spans="1:6" x14ac:dyDescent="0.4">
      <c r="A1252">
        <v>12500</v>
      </c>
      <c r="B1252">
        <v>-0.19309000000000001</v>
      </c>
      <c r="C1252">
        <v>3.8999999999999999E-4</v>
      </c>
      <c r="D1252">
        <v>2.0219999999999998</v>
      </c>
      <c r="E1252">
        <v>1.9570000000000001</v>
      </c>
      <c r="F1252">
        <v>2.0219999999999998</v>
      </c>
    </row>
    <row r="1253" spans="1:6" x14ac:dyDescent="0.4">
      <c r="A1253">
        <v>12510</v>
      </c>
      <c r="B1253">
        <v>-0.19267999999999999</v>
      </c>
      <c r="C1253">
        <v>3.1E-4</v>
      </c>
      <c r="D1253">
        <v>2.0289999999999999</v>
      </c>
      <c r="E1253">
        <v>1.9410000000000001</v>
      </c>
      <c r="F1253">
        <v>2.0289999999999999</v>
      </c>
    </row>
    <row r="1254" spans="1:6" x14ac:dyDescent="0.4">
      <c r="A1254">
        <v>12520</v>
      </c>
      <c r="B1254">
        <v>-0.19269</v>
      </c>
      <c r="C1254">
        <v>3.2000000000000003E-4</v>
      </c>
      <c r="D1254">
        <v>1.99</v>
      </c>
      <c r="E1254">
        <v>2.0190000000000001</v>
      </c>
      <c r="F1254">
        <v>1.99</v>
      </c>
    </row>
    <row r="1255" spans="1:6" x14ac:dyDescent="0.4">
      <c r="A1255">
        <v>12530</v>
      </c>
      <c r="B1255">
        <v>-0.19273999999999999</v>
      </c>
      <c r="C1255">
        <v>-1E-4</v>
      </c>
      <c r="D1255">
        <v>2.008</v>
      </c>
      <c r="E1255">
        <v>1.9830000000000001</v>
      </c>
      <c r="F1255">
        <v>2.008</v>
      </c>
    </row>
    <row r="1256" spans="1:6" x14ac:dyDescent="0.4">
      <c r="A1256">
        <v>12540</v>
      </c>
      <c r="B1256">
        <v>-0.19361</v>
      </c>
      <c r="C1256">
        <v>2.9E-4</v>
      </c>
      <c r="D1256">
        <v>2.0230000000000001</v>
      </c>
      <c r="E1256">
        <v>1.954</v>
      </c>
      <c r="F1256">
        <v>2.0230000000000001</v>
      </c>
    </row>
    <row r="1257" spans="1:6" x14ac:dyDescent="0.4">
      <c r="A1257">
        <v>12550</v>
      </c>
      <c r="B1257">
        <v>-0.19267999999999999</v>
      </c>
      <c r="C1257">
        <v>3.1E-4</v>
      </c>
      <c r="D1257">
        <v>2.0110000000000001</v>
      </c>
      <c r="E1257">
        <v>1.978</v>
      </c>
      <c r="F1257">
        <v>2.0110000000000001</v>
      </c>
    </row>
    <row r="1258" spans="1:6" x14ac:dyDescent="0.4">
      <c r="A1258">
        <v>12560</v>
      </c>
      <c r="B1258">
        <v>-0.19292999999999999</v>
      </c>
      <c r="C1258">
        <v>3.5E-4</v>
      </c>
      <c r="D1258">
        <v>2.0139999999999998</v>
      </c>
      <c r="E1258">
        <v>1.972</v>
      </c>
      <c r="F1258">
        <v>2.0139999999999998</v>
      </c>
    </row>
    <row r="1259" spans="1:6" x14ac:dyDescent="0.4">
      <c r="A1259">
        <v>12570</v>
      </c>
      <c r="B1259">
        <v>-0.19273000000000001</v>
      </c>
      <c r="C1259">
        <v>4.0000000000000002E-4</v>
      </c>
      <c r="D1259">
        <v>2.0339999999999998</v>
      </c>
      <c r="E1259">
        <v>1.9319999999999999</v>
      </c>
      <c r="F1259">
        <v>2.0339999999999998</v>
      </c>
    </row>
    <row r="1260" spans="1:6" x14ac:dyDescent="0.4">
      <c r="A1260">
        <v>12580</v>
      </c>
      <c r="B1260">
        <v>-0.19273999999999999</v>
      </c>
      <c r="C1260">
        <v>3.6000000000000002E-4</v>
      </c>
      <c r="D1260">
        <v>2.0019999999999998</v>
      </c>
      <c r="E1260">
        <v>1.996</v>
      </c>
      <c r="F1260">
        <v>2.0019999999999998</v>
      </c>
    </row>
    <row r="1261" spans="1:6" x14ac:dyDescent="0.4">
      <c r="A1261">
        <v>12590</v>
      </c>
      <c r="B1261">
        <v>-0.19291</v>
      </c>
      <c r="C1261">
        <v>3.6000000000000002E-4</v>
      </c>
      <c r="D1261">
        <v>2.0310000000000001</v>
      </c>
      <c r="E1261">
        <v>1.9379999999999999</v>
      </c>
      <c r="F1261">
        <v>2.0310000000000001</v>
      </c>
    </row>
    <row r="1262" spans="1:6" x14ac:dyDescent="0.4">
      <c r="A1262">
        <v>12600</v>
      </c>
      <c r="B1262">
        <v>-0.19278000000000001</v>
      </c>
      <c r="C1262">
        <v>2.5999999999999998E-4</v>
      </c>
      <c r="D1262">
        <v>1.9750000000000001</v>
      </c>
      <c r="E1262">
        <v>2.0510000000000002</v>
      </c>
      <c r="F1262">
        <v>1.9750000000000001</v>
      </c>
    </row>
    <row r="1263" spans="1:6" x14ac:dyDescent="0.4">
      <c r="A1263">
        <v>12610</v>
      </c>
      <c r="B1263">
        <v>-0.19287000000000001</v>
      </c>
      <c r="C1263">
        <v>2.7999999999999998E-4</v>
      </c>
      <c r="D1263">
        <v>2.0190000000000001</v>
      </c>
      <c r="E1263">
        <v>1.962</v>
      </c>
      <c r="F1263">
        <v>2.0190000000000001</v>
      </c>
    </row>
    <row r="1264" spans="1:6" x14ac:dyDescent="0.4">
      <c r="A1264">
        <v>12620</v>
      </c>
      <c r="B1264">
        <v>-0.19283</v>
      </c>
      <c r="C1264">
        <v>2.7999999999999998E-4</v>
      </c>
      <c r="D1264">
        <v>2.0209999999999999</v>
      </c>
      <c r="E1264">
        <v>1.9590000000000001</v>
      </c>
      <c r="F1264">
        <v>2.0209999999999999</v>
      </c>
    </row>
    <row r="1265" spans="1:6" x14ac:dyDescent="0.4">
      <c r="A1265">
        <v>12630</v>
      </c>
      <c r="B1265">
        <v>-0.1928</v>
      </c>
      <c r="C1265">
        <v>2.5999999999999998E-4</v>
      </c>
      <c r="D1265">
        <v>2.0179999999999998</v>
      </c>
      <c r="E1265">
        <v>1.964</v>
      </c>
      <c r="F1265">
        <v>2.0179999999999998</v>
      </c>
    </row>
    <row r="1266" spans="1:6" x14ac:dyDescent="0.4">
      <c r="A1266">
        <v>12640</v>
      </c>
      <c r="B1266">
        <v>-0.1928</v>
      </c>
      <c r="C1266">
        <v>2.5999999999999998E-4</v>
      </c>
      <c r="D1266">
        <v>2.0310000000000001</v>
      </c>
      <c r="E1266">
        <v>1.9390000000000001</v>
      </c>
      <c r="F1266">
        <v>2.0310000000000001</v>
      </c>
    </row>
    <row r="1267" spans="1:6" x14ac:dyDescent="0.4">
      <c r="A1267">
        <v>12650</v>
      </c>
      <c r="B1267">
        <v>-0.19275</v>
      </c>
      <c r="C1267">
        <v>4.6000000000000001E-4</v>
      </c>
      <c r="D1267">
        <v>2.0139999999999998</v>
      </c>
      <c r="E1267">
        <v>1.972</v>
      </c>
      <c r="F1267">
        <v>2.0139999999999998</v>
      </c>
    </row>
    <row r="1268" spans="1:6" x14ac:dyDescent="0.4">
      <c r="A1268">
        <v>12660</v>
      </c>
      <c r="B1268">
        <v>-0.19259999999999999</v>
      </c>
      <c r="C1268">
        <v>3.3E-4</v>
      </c>
      <c r="D1268">
        <v>2.0190000000000001</v>
      </c>
      <c r="E1268">
        <v>1.962</v>
      </c>
      <c r="F1268">
        <v>2.0190000000000001</v>
      </c>
    </row>
    <row r="1269" spans="1:6" x14ac:dyDescent="0.4">
      <c r="A1269">
        <v>12670</v>
      </c>
      <c r="B1269">
        <v>-0.19303999999999999</v>
      </c>
      <c r="C1269">
        <v>2.7999999999999998E-4</v>
      </c>
      <c r="D1269">
        <v>2.0339999999999998</v>
      </c>
      <c r="E1269">
        <v>1.9319999999999999</v>
      </c>
      <c r="F1269">
        <v>2.0339999999999998</v>
      </c>
    </row>
    <row r="1270" spans="1:6" x14ac:dyDescent="0.4">
      <c r="A1270">
        <v>12680</v>
      </c>
      <c r="B1270">
        <v>-0.19278000000000001</v>
      </c>
      <c r="C1270">
        <v>3.2000000000000003E-4</v>
      </c>
      <c r="D1270">
        <v>1.9930000000000001</v>
      </c>
      <c r="E1270">
        <v>2.0139999999999998</v>
      </c>
      <c r="F1270">
        <v>1.9930000000000001</v>
      </c>
    </row>
    <row r="1271" spans="1:6" x14ac:dyDescent="0.4">
      <c r="A1271">
        <v>12690</v>
      </c>
      <c r="B1271">
        <v>-0.19269</v>
      </c>
      <c r="C1271">
        <v>3.6000000000000002E-4</v>
      </c>
      <c r="D1271">
        <v>2.0459999999999998</v>
      </c>
      <c r="E1271">
        <v>1.909</v>
      </c>
      <c r="F1271">
        <v>2.0459999999999998</v>
      </c>
    </row>
    <row r="1272" spans="1:6" x14ac:dyDescent="0.4">
      <c r="A1272">
        <v>12700</v>
      </c>
      <c r="B1272">
        <v>-0.19266</v>
      </c>
      <c r="C1272">
        <v>3.4000000000000002E-4</v>
      </c>
      <c r="D1272">
        <v>2.044</v>
      </c>
      <c r="E1272">
        <v>1.911</v>
      </c>
      <c r="F1272">
        <v>2.044</v>
      </c>
    </row>
    <row r="1273" spans="1:6" x14ac:dyDescent="0.4">
      <c r="A1273">
        <v>12710</v>
      </c>
      <c r="B1273">
        <v>-0.19206999999999999</v>
      </c>
      <c r="C1273">
        <v>-2.7E-4</v>
      </c>
      <c r="D1273">
        <v>2.0129999999999999</v>
      </c>
      <c r="E1273">
        <v>1.9730000000000001</v>
      </c>
      <c r="F1273">
        <v>2.0129999999999999</v>
      </c>
    </row>
    <row r="1274" spans="1:6" x14ac:dyDescent="0.4">
      <c r="A1274">
        <v>12720</v>
      </c>
      <c r="B1274">
        <v>-0.19270999999999999</v>
      </c>
      <c r="C1274">
        <v>3.8000000000000002E-4</v>
      </c>
      <c r="D1274">
        <v>2.0150000000000001</v>
      </c>
      <c r="E1274">
        <v>1.97</v>
      </c>
      <c r="F1274">
        <v>2.0150000000000001</v>
      </c>
    </row>
    <row r="1275" spans="1:6" x14ac:dyDescent="0.4">
      <c r="A1275">
        <v>12730</v>
      </c>
      <c r="B1275">
        <v>-0.19295999999999999</v>
      </c>
      <c r="C1275">
        <v>3.3E-4</v>
      </c>
      <c r="D1275">
        <v>2</v>
      </c>
      <c r="E1275">
        <v>2</v>
      </c>
      <c r="F1275">
        <v>2</v>
      </c>
    </row>
    <row r="1276" spans="1:6" x14ac:dyDescent="0.4">
      <c r="A1276">
        <v>12740</v>
      </c>
      <c r="B1276">
        <v>-0.19281000000000001</v>
      </c>
      <c r="C1276">
        <v>2.1000000000000001E-4</v>
      </c>
      <c r="D1276">
        <v>2.0179999999999998</v>
      </c>
      <c r="E1276">
        <v>1.964</v>
      </c>
      <c r="F1276">
        <v>2.0179999999999998</v>
      </c>
    </row>
    <row r="1277" spans="1:6" x14ac:dyDescent="0.4">
      <c r="A1277">
        <v>12750</v>
      </c>
      <c r="B1277">
        <v>-0.19300999999999999</v>
      </c>
      <c r="C1277">
        <v>-5.0000000000000002E-5</v>
      </c>
      <c r="D1277">
        <v>2</v>
      </c>
      <c r="E1277">
        <v>2</v>
      </c>
      <c r="F1277">
        <v>2</v>
      </c>
    </row>
    <row r="1278" spans="1:6" x14ac:dyDescent="0.4">
      <c r="A1278">
        <v>12760</v>
      </c>
      <c r="B1278">
        <v>-0.19295000000000001</v>
      </c>
      <c r="C1278">
        <v>3.5E-4</v>
      </c>
      <c r="D1278">
        <v>2.0009999999999999</v>
      </c>
      <c r="E1278">
        <v>1.9970000000000001</v>
      </c>
      <c r="F1278">
        <v>2.0009999999999999</v>
      </c>
    </row>
    <row r="1279" spans="1:6" x14ac:dyDescent="0.4">
      <c r="A1279">
        <v>12770</v>
      </c>
      <c r="B1279">
        <v>-0.19275</v>
      </c>
      <c r="C1279">
        <v>3.8999999999999999E-4</v>
      </c>
      <c r="D1279">
        <v>1.9930000000000001</v>
      </c>
      <c r="E1279">
        <v>2.0129999999999999</v>
      </c>
      <c r="F1279">
        <v>1.9930000000000001</v>
      </c>
    </row>
    <row r="1280" spans="1:6" x14ac:dyDescent="0.4">
      <c r="A1280">
        <v>12780</v>
      </c>
      <c r="B1280">
        <v>-0.19272</v>
      </c>
      <c r="C1280">
        <v>3.8000000000000002E-4</v>
      </c>
      <c r="D1280">
        <v>2.0190000000000001</v>
      </c>
      <c r="E1280">
        <v>1.9610000000000001</v>
      </c>
      <c r="F1280">
        <v>2.0190000000000001</v>
      </c>
    </row>
    <row r="1281" spans="1:6" x14ac:dyDescent="0.4">
      <c r="A1281">
        <v>12790</v>
      </c>
      <c r="B1281">
        <v>-0.19272</v>
      </c>
      <c r="C1281">
        <v>3.8000000000000002E-4</v>
      </c>
      <c r="D1281">
        <v>2.004</v>
      </c>
      <c r="E1281">
        <v>1.9910000000000001</v>
      </c>
      <c r="F1281">
        <v>2.004</v>
      </c>
    </row>
    <row r="1282" spans="1:6" x14ac:dyDescent="0.4">
      <c r="A1282">
        <v>12800</v>
      </c>
      <c r="B1282">
        <v>-0.19275999999999999</v>
      </c>
      <c r="C1282">
        <v>3.8999999999999999E-4</v>
      </c>
      <c r="D1282">
        <v>1.9850000000000001</v>
      </c>
      <c r="E1282">
        <v>2.0299999999999998</v>
      </c>
      <c r="F1282">
        <v>1.9850000000000001</v>
      </c>
    </row>
    <row r="1283" spans="1:6" x14ac:dyDescent="0.4">
      <c r="A1283">
        <v>12810</v>
      </c>
      <c r="B1283">
        <v>-0.19281999999999999</v>
      </c>
      <c r="C1283">
        <v>3.6000000000000002E-4</v>
      </c>
      <c r="D1283">
        <v>2.0099999999999998</v>
      </c>
      <c r="E1283">
        <v>1.9790000000000001</v>
      </c>
      <c r="F1283">
        <v>2.0099999999999998</v>
      </c>
    </row>
    <row r="1284" spans="1:6" x14ac:dyDescent="0.4">
      <c r="A1284">
        <v>12820</v>
      </c>
      <c r="B1284">
        <v>-0.19273000000000001</v>
      </c>
      <c r="C1284">
        <v>3.8000000000000002E-4</v>
      </c>
      <c r="D1284">
        <v>2.0059999999999998</v>
      </c>
      <c r="E1284">
        <v>1.988</v>
      </c>
      <c r="F1284">
        <v>2.0059999999999998</v>
      </c>
    </row>
    <row r="1285" spans="1:6" x14ac:dyDescent="0.4">
      <c r="A1285">
        <v>12830</v>
      </c>
      <c r="B1285">
        <v>-0.19273999999999999</v>
      </c>
      <c r="C1285">
        <v>3.8999999999999999E-4</v>
      </c>
      <c r="D1285">
        <v>1.98</v>
      </c>
      <c r="E1285">
        <v>2.04</v>
      </c>
      <c r="F1285">
        <v>1.98</v>
      </c>
    </row>
    <row r="1286" spans="1:6" x14ac:dyDescent="0.4">
      <c r="A1286">
        <v>12840</v>
      </c>
      <c r="B1286">
        <v>-0.19273000000000001</v>
      </c>
      <c r="C1286">
        <v>3.8999999999999999E-4</v>
      </c>
      <c r="D1286">
        <v>1.9930000000000001</v>
      </c>
      <c r="E1286">
        <v>2.0139999999999998</v>
      </c>
      <c r="F1286">
        <v>1.9930000000000001</v>
      </c>
    </row>
    <row r="1287" spans="1:6" x14ac:dyDescent="0.4">
      <c r="A1287">
        <v>12850</v>
      </c>
      <c r="B1287">
        <v>-0.19283</v>
      </c>
      <c r="C1287">
        <v>3.8000000000000002E-4</v>
      </c>
      <c r="D1287">
        <v>2.0070000000000001</v>
      </c>
      <c r="E1287">
        <v>1.986</v>
      </c>
      <c r="F1287">
        <v>2.0070000000000001</v>
      </c>
    </row>
    <row r="1288" spans="1:6" x14ac:dyDescent="0.4">
      <c r="A1288">
        <v>12860</v>
      </c>
      <c r="B1288">
        <v>-0.19275</v>
      </c>
      <c r="C1288">
        <v>3.8999999999999999E-4</v>
      </c>
      <c r="D1288">
        <v>2.02</v>
      </c>
      <c r="E1288">
        <v>1.9610000000000001</v>
      </c>
      <c r="F1288">
        <v>2.02</v>
      </c>
    </row>
    <row r="1289" spans="1:6" x14ac:dyDescent="0.4">
      <c r="A1289">
        <v>12870</v>
      </c>
      <c r="B1289">
        <v>-0.19281999999999999</v>
      </c>
      <c r="C1289">
        <v>8.0000000000000007E-5</v>
      </c>
      <c r="D1289">
        <v>2.0019999999999998</v>
      </c>
      <c r="E1289">
        <v>1.996</v>
      </c>
      <c r="F1289">
        <v>2.0019999999999998</v>
      </c>
    </row>
    <row r="1290" spans="1:6" x14ac:dyDescent="0.4">
      <c r="A1290">
        <v>12880</v>
      </c>
      <c r="B1290">
        <v>-0.19275999999999999</v>
      </c>
      <c r="C1290">
        <v>3.8999999999999999E-4</v>
      </c>
      <c r="D1290">
        <v>1.99</v>
      </c>
      <c r="E1290">
        <v>2.02</v>
      </c>
      <c r="F1290">
        <v>1.99</v>
      </c>
    </row>
    <row r="1291" spans="1:6" x14ac:dyDescent="0.4">
      <c r="A1291">
        <v>12890</v>
      </c>
      <c r="B1291">
        <v>-0.19288</v>
      </c>
      <c r="C1291">
        <v>3.5E-4</v>
      </c>
      <c r="D1291">
        <v>1.9930000000000001</v>
      </c>
      <c r="E1291">
        <v>2.0139999999999998</v>
      </c>
      <c r="F1291">
        <v>1.9930000000000001</v>
      </c>
    </row>
    <row r="1292" spans="1:6" x14ac:dyDescent="0.4">
      <c r="A1292">
        <v>12900</v>
      </c>
      <c r="B1292">
        <v>-0.19275999999999999</v>
      </c>
      <c r="C1292">
        <v>3.6000000000000002E-4</v>
      </c>
      <c r="D1292">
        <v>2.02</v>
      </c>
      <c r="E1292">
        <v>1.9610000000000001</v>
      </c>
      <c r="F1292">
        <v>2.02</v>
      </c>
    </row>
    <row r="1293" spans="1:6" x14ac:dyDescent="0.4">
      <c r="A1293">
        <v>12910</v>
      </c>
      <c r="B1293">
        <v>-0.19278999999999999</v>
      </c>
      <c r="C1293">
        <v>3.6999999999999999E-4</v>
      </c>
      <c r="D1293">
        <v>2.008</v>
      </c>
      <c r="E1293">
        <v>1.984</v>
      </c>
      <c r="F1293">
        <v>2.008</v>
      </c>
    </row>
    <row r="1294" spans="1:6" x14ac:dyDescent="0.4">
      <c r="A1294">
        <v>12920</v>
      </c>
      <c r="B1294">
        <v>-0.19278999999999999</v>
      </c>
      <c r="C1294">
        <v>3.6999999999999999E-4</v>
      </c>
      <c r="D1294">
        <v>2.028</v>
      </c>
      <c r="E1294">
        <v>1.9430000000000001</v>
      </c>
      <c r="F1294">
        <v>2.028</v>
      </c>
    </row>
    <row r="1295" spans="1:6" x14ac:dyDescent="0.4">
      <c r="A1295">
        <v>12930</v>
      </c>
      <c r="B1295">
        <v>-0.19295999999999999</v>
      </c>
      <c r="C1295">
        <v>3.8999999999999999E-4</v>
      </c>
      <c r="D1295">
        <v>1.9970000000000001</v>
      </c>
      <c r="E1295">
        <v>2.0059999999999998</v>
      </c>
      <c r="F1295">
        <v>1.9970000000000001</v>
      </c>
    </row>
    <row r="1296" spans="1:6" x14ac:dyDescent="0.4">
      <c r="A1296">
        <v>12940</v>
      </c>
      <c r="B1296">
        <v>-0.19281000000000001</v>
      </c>
      <c r="C1296">
        <v>3.6999999999999999E-4</v>
      </c>
      <c r="D1296">
        <v>2.02</v>
      </c>
      <c r="E1296">
        <v>1.96</v>
      </c>
      <c r="F1296">
        <v>2.02</v>
      </c>
    </row>
    <row r="1297" spans="1:6" x14ac:dyDescent="0.4">
      <c r="A1297">
        <v>12950</v>
      </c>
      <c r="B1297">
        <v>-0.19281999999999999</v>
      </c>
      <c r="C1297">
        <v>4.0999999999999999E-4</v>
      </c>
      <c r="D1297">
        <v>2.0030000000000001</v>
      </c>
      <c r="E1297">
        <v>1.9950000000000001</v>
      </c>
      <c r="F1297">
        <v>2.0030000000000001</v>
      </c>
    </row>
    <row r="1298" spans="1:6" x14ac:dyDescent="0.4">
      <c r="A1298">
        <v>12960</v>
      </c>
      <c r="B1298">
        <v>-0.19281999999999999</v>
      </c>
      <c r="C1298">
        <v>3.8999999999999999E-4</v>
      </c>
      <c r="D1298">
        <v>2.0030000000000001</v>
      </c>
      <c r="E1298">
        <v>1.994</v>
      </c>
      <c r="F1298">
        <v>2.0030000000000001</v>
      </c>
    </row>
    <row r="1299" spans="1:6" x14ac:dyDescent="0.4">
      <c r="A1299">
        <v>12970</v>
      </c>
      <c r="B1299">
        <v>-0.19283</v>
      </c>
      <c r="C1299">
        <v>4.0000000000000002E-4</v>
      </c>
      <c r="D1299">
        <v>1.98</v>
      </c>
      <c r="E1299">
        <v>2.04</v>
      </c>
      <c r="F1299">
        <v>1.98</v>
      </c>
    </row>
    <row r="1300" spans="1:6" x14ac:dyDescent="0.4">
      <c r="A1300">
        <v>12980</v>
      </c>
      <c r="B1300">
        <v>-0.19264000000000001</v>
      </c>
      <c r="C1300">
        <v>3.5E-4</v>
      </c>
      <c r="D1300">
        <v>2.012</v>
      </c>
      <c r="E1300">
        <v>1.976</v>
      </c>
      <c r="F1300">
        <v>2.012</v>
      </c>
    </row>
    <row r="1301" spans="1:6" x14ac:dyDescent="0.4">
      <c r="A1301">
        <v>12990</v>
      </c>
      <c r="B1301">
        <v>-0.18911</v>
      </c>
      <c r="C1301">
        <v>-3.3E-3</v>
      </c>
      <c r="D1301">
        <v>1.9870000000000001</v>
      </c>
      <c r="E1301">
        <v>2.0259999999999998</v>
      </c>
      <c r="F1301">
        <v>1.9870000000000001</v>
      </c>
    </row>
    <row r="1302" spans="1:6" x14ac:dyDescent="0.4">
      <c r="A1302">
        <v>13000</v>
      </c>
      <c r="B1302">
        <v>-0.19261</v>
      </c>
      <c r="C1302">
        <v>3.5E-4</v>
      </c>
      <c r="D1302">
        <v>2.0219999999999998</v>
      </c>
      <c r="E1302">
        <v>1.9550000000000001</v>
      </c>
      <c r="F1302">
        <v>2.0219999999999998</v>
      </c>
    </row>
    <row r="1303" spans="1:6" x14ac:dyDescent="0.4">
      <c r="A1303">
        <v>13010</v>
      </c>
      <c r="B1303">
        <v>-0.19313</v>
      </c>
      <c r="C1303">
        <v>4.4000000000000002E-4</v>
      </c>
      <c r="D1303">
        <v>2.044</v>
      </c>
      <c r="E1303">
        <v>1.9119999999999999</v>
      </c>
      <c r="F1303">
        <v>2.044</v>
      </c>
    </row>
    <row r="1304" spans="1:6" x14ac:dyDescent="0.4">
      <c r="A1304">
        <v>13020</v>
      </c>
      <c r="B1304">
        <v>-0.19283</v>
      </c>
      <c r="C1304">
        <v>4.0000000000000002E-4</v>
      </c>
      <c r="D1304">
        <v>2.0569999999999999</v>
      </c>
      <c r="E1304">
        <v>1.8859999999999999</v>
      </c>
      <c r="F1304">
        <v>2.0569999999999999</v>
      </c>
    </row>
    <row r="1305" spans="1:6" x14ac:dyDescent="0.4">
      <c r="A1305">
        <v>13030</v>
      </c>
      <c r="B1305">
        <v>-0.19413</v>
      </c>
      <c r="C1305">
        <v>2.4000000000000001E-4</v>
      </c>
      <c r="D1305">
        <v>2.024</v>
      </c>
      <c r="E1305">
        <v>1.9530000000000001</v>
      </c>
      <c r="F1305">
        <v>2.024</v>
      </c>
    </row>
    <row r="1306" spans="1:6" x14ac:dyDescent="0.4">
      <c r="A1306">
        <v>13040</v>
      </c>
      <c r="B1306">
        <v>-0.19266</v>
      </c>
      <c r="C1306">
        <v>3.6000000000000002E-4</v>
      </c>
      <c r="D1306">
        <v>2.0369999999999999</v>
      </c>
      <c r="E1306">
        <v>1.9259999999999999</v>
      </c>
      <c r="F1306">
        <v>2.0369999999999999</v>
      </c>
    </row>
    <row r="1307" spans="1:6" x14ac:dyDescent="0.4">
      <c r="A1307">
        <v>13050</v>
      </c>
      <c r="B1307">
        <v>-0.19286</v>
      </c>
      <c r="C1307">
        <v>3.4000000000000002E-4</v>
      </c>
      <c r="D1307">
        <v>1.9990000000000001</v>
      </c>
      <c r="E1307">
        <v>2.0009999999999999</v>
      </c>
      <c r="F1307">
        <v>1.9990000000000001</v>
      </c>
    </row>
    <row r="1308" spans="1:6" x14ac:dyDescent="0.4">
      <c r="A1308">
        <v>13060</v>
      </c>
      <c r="B1308">
        <v>-0.19266</v>
      </c>
      <c r="C1308">
        <v>3.6000000000000002E-4</v>
      </c>
      <c r="D1308">
        <v>2.0049999999999999</v>
      </c>
      <c r="E1308">
        <v>1.9910000000000001</v>
      </c>
      <c r="F1308">
        <v>2.0049999999999999</v>
      </c>
    </row>
    <row r="1309" spans="1:6" x14ac:dyDescent="0.4">
      <c r="A1309">
        <v>13070</v>
      </c>
      <c r="B1309">
        <v>-0.19273000000000001</v>
      </c>
      <c r="C1309">
        <v>3.6999999999999999E-4</v>
      </c>
      <c r="D1309">
        <v>1.984</v>
      </c>
      <c r="E1309">
        <v>2.032</v>
      </c>
      <c r="F1309">
        <v>1.984</v>
      </c>
    </row>
    <row r="1310" spans="1:6" x14ac:dyDescent="0.4">
      <c r="A1310">
        <v>13080</v>
      </c>
      <c r="B1310">
        <v>-0.19281000000000001</v>
      </c>
      <c r="C1310">
        <v>3.8000000000000002E-4</v>
      </c>
      <c r="D1310">
        <v>2.0299999999999998</v>
      </c>
      <c r="E1310">
        <v>1.94</v>
      </c>
      <c r="F1310">
        <v>2.0299999999999998</v>
      </c>
    </row>
    <row r="1311" spans="1:6" x14ac:dyDescent="0.4">
      <c r="A1311">
        <v>13090</v>
      </c>
      <c r="B1311">
        <v>-0.19272</v>
      </c>
      <c r="C1311">
        <v>3.6999999999999999E-4</v>
      </c>
      <c r="D1311">
        <v>1.964</v>
      </c>
      <c r="E1311">
        <v>2.0710000000000002</v>
      </c>
      <c r="F1311">
        <v>1.964</v>
      </c>
    </row>
    <row r="1312" spans="1:6" x14ac:dyDescent="0.4">
      <c r="A1312">
        <v>13100</v>
      </c>
      <c r="B1312">
        <v>-0.19273999999999999</v>
      </c>
      <c r="C1312">
        <v>3.6999999999999999E-4</v>
      </c>
      <c r="D1312">
        <v>2.0379999999999998</v>
      </c>
      <c r="E1312">
        <v>1.923</v>
      </c>
      <c r="F1312">
        <v>2.0379999999999998</v>
      </c>
    </row>
    <row r="1313" spans="1:6" x14ac:dyDescent="0.4">
      <c r="A1313">
        <v>13110</v>
      </c>
      <c r="B1313">
        <v>-0.19292999999999999</v>
      </c>
      <c r="C1313">
        <v>3.5E-4</v>
      </c>
      <c r="D1313">
        <v>1.994</v>
      </c>
      <c r="E1313">
        <v>2.012</v>
      </c>
      <c r="F1313">
        <v>1.994</v>
      </c>
    </row>
    <row r="1314" spans="1:6" x14ac:dyDescent="0.4">
      <c r="A1314">
        <v>13120</v>
      </c>
      <c r="B1314">
        <v>-0.19303999999999999</v>
      </c>
      <c r="C1314">
        <v>4.4000000000000002E-4</v>
      </c>
      <c r="D1314">
        <v>2.0070000000000001</v>
      </c>
      <c r="E1314">
        <v>1.986</v>
      </c>
      <c r="F1314">
        <v>2.0070000000000001</v>
      </c>
    </row>
    <row r="1315" spans="1:6" x14ac:dyDescent="0.4">
      <c r="A1315">
        <v>13130</v>
      </c>
      <c r="B1315">
        <v>-0.1928</v>
      </c>
      <c r="C1315">
        <v>3.3E-4</v>
      </c>
      <c r="D1315">
        <v>2.0310000000000001</v>
      </c>
      <c r="E1315">
        <v>1.9379999999999999</v>
      </c>
      <c r="F1315">
        <v>2.0310000000000001</v>
      </c>
    </row>
    <row r="1316" spans="1:6" x14ac:dyDescent="0.4">
      <c r="A1316">
        <v>13140</v>
      </c>
      <c r="B1316">
        <v>-0.19281000000000001</v>
      </c>
      <c r="C1316">
        <v>3.1E-4</v>
      </c>
      <c r="D1316">
        <v>2.0030000000000001</v>
      </c>
      <c r="E1316">
        <v>1.994</v>
      </c>
      <c r="F1316">
        <v>2.0030000000000001</v>
      </c>
    </row>
    <row r="1317" spans="1:6" x14ac:dyDescent="0.4">
      <c r="A1317">
        <v>13150</v>
      </c>
      <c r="B1317">
        <v>-0.19298999999999999</v>
      </c>
      <c r="C1317">
        <v>3.2000000000000003E-4</v>
      </c>
      <c r="D1317">
        <v>2.0409999999999999</v>
      </c>
      <c r="E1317">
        <v>1.917</v>
      </c>
      <c r="F1317">
        <v>2.0409999999999999</v>
      </c>
    </row>
    <row r="1318" spans="1:6" x14ac:dyDescent="0.4">
      <c r="A1318">
        <v>13160</v>
      </c>
      <c r="B1318">
        <v>-0.19316</v>
      </c>
      <c r="C1318">
        <v>3.4000000000000002E-4</v>
      </c>
      <c r="D1318">
        <v>1.9990000000000001</v>
      </c>
      <c r="E1318">
        <v>2.0019999999999998</v>
      </c>
      <c r="F1318">
        <v>1.9990000000000001</v>
      </c>
    </row>
    <row r="1319" spans="1:6" x14ac:dyDescent="0.4">
      <c r="A1319">
        <v>13170</v>
      </c>
      <c r="B1319">
        <v>-0.19313</v>
      </c>
      <c r="C1319">
        <v>0</v>
      </c>
      <c r="D1319">
        <v>1.99</v>
      </c>
      <c r="E1319">
        <v>2.02</v>
      </c>
      <c r="F1319">
        <v>1.99</v>
      </c>
    </row>
    <row r="1320" spans="1:6" x14ac:dyDescent="0.4">
      <c r="A1320">
        <v>13180</v>
      </c>
      <c r="B1320">
        <v>-0.19294</v>
      </c>
      <c r="C1320">
        <v>2.9999999999999997E-4</v>
      </c>
      <c r="D1320">
        <v>2.0099999999999998</v>
      </c>
      <c r="E1320">
        <v>1.98</v>
      </c>
      <c r="F1320">
        <v>2.0099999999999998</v>
      </c>
    </row>
    <row r="1321" spans="1:6" x14ac:dyDescent="0.4">
      <c r="A1321">
        <v>13190</v>
      </c>
      <c r="B1321">
        <v>-0.19294</v>
      </c>
      <c r="C1321">
        <v>2.9999999999999997E-4</v>
      </c>
      <c r="D1321">
        <v>2.0259999999999998</v>
      </c>
      <c r="E1321">
        <v>1.948</v>
      </c>
      <c r="F1321">
        <v>2.0259999999999998</v>
      </c>
    </row>
    <row r="1322" spans="1:6" x14ac:dyDescent="0.4">
      <c r="A1322">
        <v>13200</v>
      </c>
      <c r="B1322">
        <v>-0.19297</v>
      </c>
      <c r="C1322">
        <v>1.6000000000000001E-4</v>
      </c>
      <c r="D1322">
        <v>2.0379999999999998</v>
      </c>
      <c r="E1322">
        <v>1.9239999999999999</v>
      </c>
      <c r="F1322">
        <v>2.0379999999999998</v>
      </c>
    </row>
    <row r="1323" spans="1:6" x14ac:dyDescent="0.4">
      <c r="A1323">
        <v>13210</v>
      </c>
      <c r="B1323">
        <v>-0.19297</v>
      </c>
      <c r="C1323">
        <v>2.5999999999999998E-4</v>
      </c>
      <c r="D1323">
        <v>2.0139999999999998</v>
      </c>
      <c r="E1323">
        <v>1.972</v>
      </c>
      <c r="F1323">
        <v>2.0139999999999998</v>
      </c>
    </row>
    <row r="1324" spans="1:6" x14ac:dyDescent="0.4">
      <c r="A1324">
        <v>13220</v>
      </c>
      <c r="B1324">
        <v>-0.19298999999999999</v>
      </c>
      <c r="C1324">
        <v>1.2E-4</v>
      </c>
      <c r="D1324">
        <v>2.0009999999999999</v>
      </c>
      <c r="E1324">
        <v>1.998</v>
      </c>
      <c r="F1324">
        <v>2.0009999999999999</v>
      </c>
    </row>
    <row r="1325" spans="1:6" x14ac:dyDescent="0.4">
      <c r="A1325">
        <v>13230</v>
      </c>
      <c r="B1325">
        <v>-0.19313</v>
      </c>
      <c r="C1325">
        <v>2.4000000000000001E-4</v>
      </c>
      <c r="D1325">
        <v>1.988</v>
      </c>
      <c r="E1325">
        <v>2.024</v>
      </c>
      <c r="F1325">
        <v>1.988</v>
      </c>
    </row>
    <row r="1326" spans="1:6" x14ac:dyDescent="0.4">
      <c r="A1326">
        <v>13240</v>
      </c>
      <c r="B1326">
        <v>-0.19309000000000001</v>
      </c>
      <c r="C1326">
        <v>1.2E-4</v>
      </c>
      <c r="D1326">
        <v>2.0150000000000001</v>
      </c>
      <c r="E1326">
        <v>1.9690000000000001</v>
      </c>
      <c r="F1326">
        <v>2.0150000000000001</v>
      </c>
    </row>
    <row r="1327" spans="1:6" x14ac:dyDescent="0.4">
      <c r="A1327">
        <v>13250</v>
      </c>
      <c r="B1327">
        <v>-0.19297</v>
      </c>
      <c r="C1327">
        <v>3.1E-4</v>
      </c>
      <c r="D1327">
        <v>2.0270000000000001</v>
      </c>
      <c r="E1327">
        <v>1.946</v>
      </c>
      <c r="F1327">
        <v>2.0270000000000001</v>
      </c>
    </row>
    <row r="1328" spans="1:6" x14ac:dyDescent="0.4">
      <c r="A1328">
        <v>13260</v>
      </c>
      <c r="B1328">
        <v>-0.19298000000000001</v>
      </c>
      <c r="C1328">
        <v>2.7999999999999998E-4</v>
      </c>
      <c r="D1328">
        <v>2.0110000000000001</v>
      </c>
      <c r="E1328">
        <v>1.9790000000000001</v>
      </c>
      <c r="F1328">
        <v>2.0110000000000001</v>
      </c>
    </row>
    <row r="1329" spans="1:6" x14ac:dyDescent="0.4">
      <c r="A1329">
        <v>13270</v>
      </c>
      <c r="B1329">
        <v>-0.19297</v>
      </c>
      <c r="C1329">
        <v>3.6999999999999999E-4</v>
      </c>
      <c r="D1329">
        <v>2.02</v>
      </c>
      <c r="E1329">
        <v>1.96</v>
      </c>
      <c r="F1329">
        <v>2.02</v>
      </c>
    </row>
    <row r="1330" spans="1:6" x14ac:dyDescent="0.4">
      <c r="A1330">
        <v>13280</v>
      </c>
      <c r="B1330">
        <v>-0.19317000000000001</v>
      </c>
      <c r="C1330">
        <v>3.4000000000000002E-4</v>
      </c>
      <c r="D1330">
        <v>2.0179999999999998</v>
      </c>
      <c r="E1330">
        <v>1.964</v>
      </c>
      <c r="F1330">
        <v>2.0179999999999998</v>
      </c>
    </row>
    <row r="1331" spans="1:6" x14ac:dyDescent="0.4">
      <c r="A1331">
        <v>13290</v>
      </c>
      <c r="B1331">
        <v>-0.19313</v>
      </c>
      <c r="C1331">
        <v>5.8E-4</v>
      </c>
      <c r="D1331">
        <v>1.996</v>
      </c>
      <c r="E1331">
        <v>2.008</v>
      </c>
      <c r="F1331">
        <v>1.996</v>
      </c>
    </row>
    <row r="1332" spans="1:6" x14ac:dyDescent="0.4">
      <c r="A1332">
        <v>13300</v>
      </c>
      <c r="B1332">
        <v>-0.19300999999999999</v>
      </c>
      <c r="C1332">
        <v>2.7999999999999998E-4</v>
      </c>
      <c r="D1332">
        <v>2.0339999999999998</v>
      </c>
      <c r="E1332">
        <v>1.9330000000000001</v>
      </c>
      <c r="F1332">
        <v>2.0339999999999998</v>
      </c>
    </row>
    <row r="1333" spans="1:6" x14ac:dyDescent="0.4">
      <c r="A1333">
        <v>13310</v>
      </c>
      <c r="B1333">
        <v>-0.19294</v>
      </c>
      <c r="C1333">
        <v>1.6000000000000001E-4</v>
      </c>
      <c r="D1333">
        <v>1.996</v>
      </c>
      <c r="E1333">
        <v>2.008</v>
      </c>
      <c r="F1333">
        <v>1.996</v>
      </c>
    </row>
    <row r="1334" spans="1:6" x14ac:dyDescent="0.4">
      <c r="A1334">
        <v>13320</v>
      </c>
      <c r="B1334">
        <v>-0.19311</v>
      </c>
      <c r="C1334">
        <v>3.3E-4</v>
      </c>
      <c r="D1334">
        <v>2.0249999999999999</v>
      </c>
      <c r="E1334">
        <v>1.95</v>
      </c>
      <c r="F1334">
        <v>2.0249999999999999</v>
      </c>
    </row>
    <row r="1335" spans="1:6" x14ac:dyDescent="0.4">
      <c r="A1335">
        <v>13330</v>
      </c>
      <c r="B1335">
        <v>-0.19300999999999999</v>
      </c>
      <c r="C1335">
        <v>2.9E-4</v>
      </c>
      <c r="D1335">
        <v>2.0310000000000001</v>
      </c>
      <c r="E1335">
        <v>1.9379999999999999</v>
      </c>
      <c r="F1335">
        <v>2.0310000000000001</v>
      </c>
    </row>
    <row r="1336" spans="1:6" x14ac:dyDescent="0.4">
      <c r="A1336">
        <v>13340</v>
      </c>
      <c r="B1336">
        <v>-0.19306999999999999</v>
      </c>
      <c r="C1336">
        <v>4.2000000000000002E-4</v>
      </c>
      <c r="D1336">
        <v>2.0489999999999999</v>
      </c>
      <c r="E1336">
        <v>1.9019999999999999</v>
      </c>
      <c r="F1336">
        <v>2.0489999999999999</v>
      </c>
    </row>
    <row r="1337" spans="1:6" x14ac:dyDescent="0.4">
      <c r="A1337">
        <v>13350</v>
      </c>
      <c r="B1337">
        <v>-0.19300999999999999</v>
      </c>
      <c r="C1337">
        <v>3.1E-4</v>
      </c>
      <c r="D1337">
        <v>2.0150000000000001</v>
      </c>
      <c r="E1337">
        <v>1.9710000000000001</v>
      </c>
      <c r="F1337">
        <v>2.0150000000000001</v>
      </c>
    </row>
    <row r="1338" spans="1:6" x14ac:dyDescent="0.4">
      <c r="A1338">
        <v>13360</v>
      </c>
      <c r="B1338">
        <v>-0.19309000000000001</v>
      </c>
      <c r="C1338">
        <v>2.0000000000000001E-4</v>
      </c>
      <c r="D1338">
        <v>2.0070000000000001</v>
      </c>
      <c r="E1338">
        <v>1.986</v>
      </c>
      <c r="F1338">
        <v>2.0070000000000001</v>
      </c>
    </row>
    <row r="1339" spans="1:6" x14ac:dyDescent="0.4">
      <c r="A1339">
        <v>13370</v>
      </c>
      <c r="B1339">
        <v>-0.19302</v>
      </c>
      <c r="C1339">
        <v>2.9999999999999997E-4</v>
      </c>
      <c r="D1339">
        <v>2.0019999999999998</v>
      </c>
      <c r="E1339">
        <v>1.9950000000000001</v>
      </c>
      <c r="F1339">
        <v>2.0019999999999998</v>
      </c>
    </row>
    <row r="1340" spans="1:6" x14ac:dyDescent="0.4">
      <c r="A1340">
        <v>13380</v>
      </c>
      <c r="B1340">
        <v>-0.19298000000000001</v>
      </c>
      <c r="C1340">
        <v>3.6000000000000002E-4</v>
      </c>
      <c r="D1340">
        <v>2.004</v>
      </c>
      <c r="E1340">
        <v>1.992</v>
      </c>
      <c r="F1340">
        <v>2.004</v>
      </c>
    </row>
    <row r="1341" spans="1:6" x14ac:dyDescent="0.4">
      <c r="A1341">
        <v>13390</v>
      </c>
      <c r="B1341">
        <v>-0.19300999999999999</v>
      </c>
      <c r="C1341">
        <v>3.1E-4</v>
      </c>
      <c r="D1341">
        <v>2.0179999999999998</v>
      </c>
      <c r="E1341">
        <v>1.964</v>
      </c>
      <c r="F1341">
        <v>2.0179999999999998</v>
      </c>
    </row>
    <row r="1342" spans="1:6" x14ac:dyDescent="0.4">
      <c r="A1342">
        <v>13400</v>
      </c>
      <c r="B1342">
        <v>-0.18992999999999999</v>
      </c>
      <c r="C1342">
        <v>2.5600000000000002E-3</v>
      </c>
      <c r="D1342">
        <v>2.0110000000000001</v>
      </c>
      <c r="E1342">
        <v>1.978</v>
      </c>
      <c r="F1342">
        <v>2.0110000000000001</v>
      </c>
    </row>
    <row r="1343" spans="1:6" x14ac:dyDescent="0.4">
      <c r="A1343">
        <v>13410</v>
      </c>
      <c r="B1343">
        <v>-0.19306000000000001</v>
      </c>
      <c r="C1343">
        <v>1.2E-4</v>
      </c>
      <c r="D1343">
        <v>2.036</v>
      </c>
      <c r="E1343">
        <v>1.927</v>
      </c>
      <c r="F1343">
        <v>2.036</v>
      </c>
    </row>
    <row r="1344" spans="1:6" x14ac:dyDescent="0.4">
      <c r="A1344">
        <v>13420</v>
      </c>
      <c r="B1344">
        <v>-0.19306000000000001</v>
      </c>
      <c r="C1344">
        <v>3.8000000000000002E-4</v>
      </c>
      <c r="D1344">
        <v>2.0270000000000001</v>
      </c>
      <c r="E1344">
        <v>1.946</v>
      </c>
      <c r="F1344">
        <v>2.0270000000000001</v>
      </c>
    </row>
    <row r="1345" spans="1:6" x14ac:dyDescent="0.4">
      <c r="A1345">
        <v>13430</v>
      </c>
      <c r="B1345">
        <v>-0.19302</v>
      </c>
      <c r="C1345">
        <v>2.9E-4</v>
      </c>
      <c r="D1345">
        <v>2.0019999999999998</v>
      </c>
      <c r="E1345">
        <v>1.996</v>
      </c>
      <c r="F1345">
        <v>2.0019999999999998</v>
      </c>
    </row>
    <row r="1346" spans="1:6" x14ac:dyDescent="0.4">
      <c r="A1346">
        <v>13440</v>
      </c>
      <c r="B1346">
        <v>-0.19319</v>
      </c>
      <c r="C1346">
        <v>5.0000000000000002E-5</v>
      </c>
      <c r="D1346">
        <v>2.0270000000000001</v>
      </c>
      <c r="E1346">
        <v>1.9470000000000001</v>
      </c>
      <c r="F1346">
        <v>2.0270000000000001</v>
      </c>
    </row>
    <row r="1347" spans="1:6" x14ac:dyDescent="0.4">
      <c r="A1347">
        <v>13450</v>
      </c>
      <c r="B1347">
        <v>-0.19303999999999999</v>
      </c>
      <c r="C1347">
        <v>2.7999999999999998E-4</v>
      </c>
      <c r="D1347">
        <v>1.99</v>
      </c>
      <c r="E1347">
        <v>2.02</v>
      </c>
      <c r="F1347">
        <v>1.99</v>
      </c>
    </row>
    <row r="1348" spans="1:6" x14ac:dyDescent="0.4">
      <c r="A1348">
        <v>13460</v>
      </c>
      <c r="B1348">
        <v>-0.19302</v>
      </c>
      <c r="C1348">
        <v>2.9999999999999997E-4</v>
      </c>
      <c r="D1348">
        <v>2.0219999999999998</v>
      </c>
      <c r="E1348">
        <v>1.9570000000000001</v>
      </c>
      <c r="F1348">
        <v>2.0219999999999998</v>
      </c>
    </row>
    <row r="1349" spans="1:6" x14ac:dyDescent="0.4">
      <c r="A1349">
        <v>13470</v>
      </c>
      <c r="B1349">
        <v>-0.19295999999999999</v>
      </c>
      <c r="C1349">
        <v>4.0999999999999999E-4</v>
      </c>
      <c r="D1349">
        <v>1.9850000000000001</v>
      </c>
      <c r="E1349">
        <v>2.0299999999999998</v>
      </c>
      <c r="F1349">
        <v>1.9850000000000001</v>
      </c>
    </row>
    <row r="1350" spans="1:6" x14ac:dyDescent="0.4">
      <c r="A1350">
        <v>13480</v>
      </c>
      <c r="B1350">
        <v>-0.19302</v>
      </c>
      <c r="C1350">
        <v>3.1E-4</v>
      </c>
      <c r="D1350">
        <v>2.0030000000000001</v>
      </c>
      <c r="E1350">
        <v>1.994</v>
      </c>
      <c r="F1350">
        <v>2.0030000000000001</v>
      </c>
    </row>
    <row r="1351" spans="1:6" x14ac:dyDescent="0.4">
      <c r="A1351">
        <v>13490</v>
      </c>
      <c r="B1351">
        <v>-0.19303999999999999</v>
      </c>
      <c r="C1351">
        <v>2.7999999999999998E-4</v>
      </c>
      <c r="D1351">
        <v>2.044</v>
      </c>
      <c r="E1351">
        <v>1.911</v>
      </c>
      <c r="F1351">
        <v>2.044</v>
      </c>
    </row>
    <row r="1352" spans="1:6" x14ac:dyDescent="0.4">
      <c r="A1352">
        <v>13500</v>
      </c>
      <c r="B1352">
        <v>-0.19303999999999999</v>
      </c>
      <c r="C1352">
        <v>2.5999999999999998E-4</v>
      </c>
      <c r="D1352">
        <v>2.0339999999999998</v>
      </c>
      <c r="E1352">
        <v>1.931</v>
      </c>
      <c r="F1352">
        <v>2.0339999999999998</v>
      </c>
    </row>
    <row r="1353" spans="1:6" x14ac:dyDescent="0.4">
      <c r="A1353">
        <v>13510</v>
      </c>
      <c r="B1353">
        <v>-0.19325999999999999</v>
      </c>
      <c r="C1353">
        <v>2.1000000000000001E-4</v>
      </c>
      <c r="D1353">
        <v>1.9810000000000001</v>
      </c>
      <c r="E1353">
        <v>2.0390000000000001</v>
      </c>
      <c r="F1353">
        <v>1.9810000000000001</v>
      </c>
    </row>
    <row r="1354" spans="1:6" x14ac:dyDescent="0.4">
      <c r="A1354">
        <v>13520</v>
      </c>
      <c r="B1354">
        <v>-0.19314000000000001</v>
      </c>
      <c r="C1354">
        <v>-2.0000000000000002E-5</v>
      </c>
      <c r="D1354">
        <v>1.9690000000000001</v>
      </c>
      <c r="E1354">
        <v>2.0619999999999998</v>
      </c>
      <c r="F1354">
        <v>1.9690000000000001</v>
      </c>
    </row>
    <row r="1355" spans="1:6" x14ac:dyDescent="0.4">
      <c r="A1355">
        <v>13530</v>
      </c>
      <c r="B1355">
        <v>-0.19252</v>
      </c>
      <c r="C1355">
        <v>3.6999999999999999E-4</v>
      </c>
      <c r="D1355">
        <v>2.0019999999999998</v>
      </c>
      <c r="E1355">
        <v>1.996</v>
      </c>
      <c r="F1355">
        <v>2.0019999999999998</v>
      </c>
    </row>
    <row r="1356" spans="1:6" x14ac:dyDescent="0.4">
      <c r="A1356">
        <v>13540</v>
      </c>
      <c r="B1356">
        <v>-0.19322</v>
      </c>
      <c r="C1356">
        <v>2.3000000000000001E-4</v>
      </c>
      <c r="D1356">
        <v>2.0049999999999999</v>
      </c>
      <c r="E1356">
        <v>1.99</v>
      </c>
      <c r="F1356">
        <v>2.0049999999999999</v>
      </c>
    </row>
    <row r="1357" spans="1:6" x14ac:dyDescent="0.4">
      <c r="A1357">
        <v>13550</v>
      </c>
      <c r="B1357">
        <v>-0.19309000000000001</v>
      </c>
      <c r="C1357">
        <v>4.2000000000000002E-4</v>
      </c>
      <c r="D1357">
        <v>1.994</v>
      </c>
      <c r="E1357">
        <v>2.0110000000000001</v>
      </c>
      <c r="F1357">
        <v>1.994</v>
      </c>
    </row>
    <row r="1358" spans="1:6" x14ac:dyDescent="0.4">
      <c r="A1358">
        <v>13560</v>
      </c>
      <c r="B1358">
        <v>-0.19320999999999999</v>
      </c>
      <c r="C1358">
        <v>3.1E-4</v>
      </c>
      <c r="D1358">
        <v>1.988</v>
      </c>
      <c r="E1358">
        <v>2.024</v>
      </c>
      <c r="F1358">
        <v>1.988</v>
      </c>
    </row>
    <row r="1359" spans="1:6" x14ac:dyDescent="0.4">
      <c r="A1359">
        <v>13570</v>
      </c>
      <c r="B1359">
        <v>-0.19325000000000001</v>
      </c>
      <c r="C1359">
        <v>2.3000000000000001E-4</v>
      </c>
      <c r="D1359">
        <v>2.0230000000000001</v>
      </c>
      <c r="E1359">
        <v>1.954</v>
      </c>
      <c r="F1359">
        <v>2.0230000000000001</v>
      </c>
    </row>
    <row r="1360" spans="1:6" x14ac:dyDescent="0.4">
      <c r="A1360">
        <v>13580</v>
      </c>
      <c r="B1360">
        <v>-0.19316</v>
      </c>
      <c r="C1360">
        <v>3.5E-4</v>
      </c>
      <c r="D1360">
        <v>2.0369999999999999</v>
      </c>
      <c r="E1360">
        <v>1.9259999999999999</v>
      </c>
      <c r="F1360">
        <v>2.0369999999999999</v>
      </c>
    </row>
    <row r="1361" spans="1:6" x14ac:dyDescent="0.4">
      <c r="A1361">
        <v>13590</v>
      </c>
      <c r="B1361">
        <v>-0.19323000000000001</v>
      </c>
      <c r="C1361">
        <v>2.5999999999999998E-4</v>
      </c>
      <c r="D1361">
        <v>2</v>
      </c>
      <c r="E1361">
        <v>1.9990000000000001</v>
      </c>
      <c r="F1361">
        <v>2</v>
      </c>
    </row>
    <row r="1362" spans="1:6" x14ac:dyDescent="0.4">
      <c r="A1362">
        <v>13600</v>
      </c>
      <c r="B1362">
        <v>-0.19322</v>
      </c>
      <c r="C1362">
        <v>2.7E-4</v>
      </c>
      <c r="D1362">
        <v>2.0059999999999998</v>
      </c>
      <c r="E1362">
        <v>1.9870000000000001</v>
      </c>
      <c r="F1362">
        <v>2.0059999999999998</v>
      </c>
    </row>
    <row r="1363" spans="1:6" x14ac:dyDescent="0.4">
      <c r="A1363">
        <v>13610</v>
      </c>
      <c r="B1363">
        <v>-0.19320999999999999</v>
      </c>
      <c r="C1363">
        <v>2.7E-4</v>
      </c>
      <c r="D1363">
        <v>2.0230000000000001</v>
      </c>
      <c r="E1363">
        <v>1.954</v>
      </c>
      <c r="F1363">
        <v>2.0230000000000001</v>
      </c>
    </row>
    <row r="1364" spans="1:6" x14ac:dyDescent="0.4">
      <c r="A1364">
        <v>13620</v>
      </c>
      <c r="B1364">
        <v>-0.19319</v>
      </c>
      <c r="C1364">
        <v>0</v>
      </c>
      <c r="D1364">
        <v>2.0430000000000001</v>
      </c>
      <c r="E1364">
        <v>1.915</v>
      </c>
      <c r="F1364">
        <v>2.0430000000000001</v>
      </c>
    </row>
    <row r="1365" spans="1:6" x14ac:dyDescent="0.4">
      <c r="A1365">
        <v>13630</v>
      </c>
      <c r="B1365">
        <v>-0.19314999999999999</v>
      </c>
      <c r="C1365">
        <v>3.1E-4</v>
      </c>
      <c r="D1365">
        <v>1.9910000000000001</v>
      </c>
      <c r="E1365">
        <v>2.0169999999999999</v>
      </c>
      <c r="F1365">
        <v>1.9910000000000001</v>
      </c>
    </row>
    <row r="1366" spans="1:6" x14ac:dyDescent="0.4">
      <c r="A1366">
        <v>13640</v>
      </c>
      <c r="B1366">
        <v>-0.19317000000000001</v>
      </c>
      <c r="C1366">
        <v>3.8000000000000002E-4</v>
      </c>
      <c r="D1366">
        <v>2.0419999999999998</v>
      </c>
      <c r="E1366">
        <v>1.9159999999999999</v>
      </c>
      <c r="F1366">
        <v>2.0419999999999998</v>
      </c>
    </row>
    <row r="1367" spans="1:6" x14ac:dyDescent="0.4">
      <c r="A1367">
        <v>13650</v>
      </c>
      <c r="B1367">
        <v>-0.19269</v>
      </c>
      <c r="C1367">
        <v>6.7000000000000002E-4</v>
      </c>
      <c r="D1367">
        <v>2.0249999999999999</v>
      </c>
      <c r="E1367">
        <v>1.95</v>
      </c>
      <c r="F1367">
        <v>2.0249999999999999</v>
      </c>
    </row>
    <row r="1368" spans="1:6" x14ac:dyDescent="0.4">
      <c r="A1368">
        <v>13660</v>
      </c>
      <c r="B1368">
        <v>-0.19317999999999999</v>
      </c>
      <c r="C1368">
        <v>2.5000000000000001E-4</v>
      </c>
      <c r="D1368">
        <v>2.0129999999999999</v>
      </c>
      <c r="E1368">
        <v>1.9750000000000001</v>
      </c>
      <c r="F1368">
        <v>2.0129999999999999</v>
      </c>
    </row>
    <row r="1369" spans="1:6" x14ac:dyDescent="0.4">
      <c r="A1369">
        <v>13670</v>
      </c>
      <c r="B1369">
        <v>-0.19317999999999999</v>
      </c>
      <c r="C1369">
        <v>2.5000000000000001E-4</v>
      </c>
      <c r="D1369">
        <v>2.0259999999999998</v>
      </c>
      <c r="E1369">
        <v>1.948</v>
      </c>
      <c r="F1369">
        <v>2.0259999999999998</v>
      </c>
    </row>
    <row r="1370" spans="1:6" x14ac:dyDescent="0.4">
      <c r="A1370">
        <v>13680</v>
      </c>
      <c r="B1370">
        <v>-0.19300999999999999</v>
      </c>
      <c r="C1370">
        <v>4.0000000000000002E-4</v>
      </c>
      <c r="D1370">
        <v>2.0110000000000001</v>
      </c>
      <c r="E1370">
        <v>1.9790000000000001</v>
      </c>
      <c r="F1370">
        <v>2.0110000000000001</v>
      </c>
    </row>
    <row r="1371" spans="1:6" x14ac:dyDescent="0.4">
      <c r="A1371">
        <v>13690</v>
      </c>
      <c r="B1371">
        <v>-0.19300999999999999</v>
      </c>
      <c r="C1371">
        <v>4.4000000000000002E-4</v>
      </c>
      <c r="D1371">
        <v>2.0129999999999999</v>
      </c>
      <c r="E1371">
        <v>1.974</v>
      </c>
      <c r="F1371">
        <v>2.0129999999999999</v>
      </c>
    </row>
    <row r="1372" spans="1:6" x14ac:dyDescent="0.4">
      <c r="A1372">
        <v>13700</v>
      </c>
      <c r="B1372">
        <v>-0.19314999999999999</v>
      </c>
      <c r="C1372">
        <v>3.4000000000000002E-4</v>
      </c>
      <c r="D1372">
        <v>2.02</v>
      </c>
      <c r="E1372">
        <v>1.9590000000000001</v>
      </c>
      <c r="F1372">
        <v>2.02</v>
      </c>
    </row>
    <row r="1373" spans="1:6" x14ac:dyDescent="0.4">
      <c r="A1373">
        <v>13710</v>
      </c>
      <c r="B1373">
        <v>-0.19291</v>
      </c>
      <c r="C1373">
        <v>4.2999999999999999E-4</v>
      </c>
      <c r="D1373">
        <v>1.9990000000000001</v>
      </c>
      <c r="E1373">
        <v>2.0019999999999998</v>
      </c>
      <c r="F1373">
        <v>1.9990000000000001</v>
      </c>
    </row>
    <row r="1374" spans="1:6" x14ac:dyDescent="0.4">
      <c r="A1374">
        <v>13720</v>
      </c>
      <c r="B1374">
        <v>-0.19311</v>
      </c>
      <c r="C1374">
        <v>3.2000000000000003E-4</v>
      </c>
      <c r="D1374">
        <v>1.998</v>
      </c>
      <c r="E1374">
        <v>2.0049999999999999</v>
      </c>
      <c r="F1374">
        <v>1.998</v>
      </c>
    </row>
    <row r="1375" spans="1:6" x14ac:dyDescent="0.4">
      <c r="A1375">
        <v>13730</v>
      </c>
      <c r="B1375">
        <v>-0.19314000000000001</v>
      </c>
      <c r="C1375">
        <v>4.2000000000000002E-4</v>
      </c>
      <c r="D1375">
        <v>2.0059999999999998</v>
      </c>
      <c r="E1375">
        <v>1.9870000000000001</v>
      </c>
      <c r="F1375">
        <v>2.0059999999999998</v>
      </c>
    </row>
    <row r="1376" spans="1:6" x14ac:dyDescent="0.4">
      <c r="A1376">
        <v>13740</v>
      </c>
      <c r="B1376">
        <v>-0.19314000000000001</v>
      </c>
      <c r="C1376">
        <v>2.7999999999999998E-4</v>
      </c>
      <c r="D1376">
        <v>2.0190000000000001</v>
      </c>
      <c r="E1376">
        <v>1.9630000000000001</v>
      </c>
      <c r="F1376">
        <v>2.0190000000000001</v>
      </c>
    </row>
    <row r="1377" spans="1:6" x14ac:dyDescent="0.4">
      <c r="A1377">
        <v>13750</v>
      </c>
      <c r="B1377">
        <v>-0.19314000000000001</v>
      </c>
      <c r="C1377">
        <v>2.9999999999999997E-4</v>
      </c>
      <c r="D1377">
        <v>2.0179999999999998</v>
      </c>
      <c r="E1377">
        <v>1.9630000000000001</v>
      </c>
      <c r="F1377">
        <v>2.0179999999999998</v>
      </c>
    </row>
    <row r="1378" spans="1:6" x14ac:dyDescent="0.4">
      <c r="A1378">
        <v>13760</v>
      </c>
      <c r="B1378">
        <v>-0.19314000000000001</v>
      </c>
      <c r="C1378">
        <v>2.9E-4</v>
      </c>
      <c r="D1378">
        <v>2.0179999999999998</v>
      </c>
      <c r="E1378">
        <v>1.9650000000000001</v>
      </c>
      <c r="F1378">
        <v>2.0179999999999998</v>
      </c>
    </row>
    <row r="1379" spans="1:6" x14ac:dyDescent="0.4">
      <c r="A1379">
        <v>13770</v>
      </c>
      <c r="B1379">
        <v>-0.19306000000000001</v>
      </c>
      <c r="C1379">
        <v>4.0999999999999999E-4</v>
      </c>
      <c r="D1379">
        <v>2.0230000000000001</v>
      </c>
      <c r="E1379">
        <v>1.9550000000000001</v>
      </c>
      <c r="F1379">
        <v>2.0230000000000001</v>
      </c>
    </row>
    <row r="1380" spans="1:6" x14ac:dyDescent="0.4">
      <c r="A1380">
        <v>13780</v>
      </c>
      <c r="B1380">
        <v>-0.19314000000000001</v>
      </c>
      <c r="C1380">
        <v>8.0000000000000007E-5</v>
      </c>
      <c r="D1380">
        <v>1.9870000000000001</v>
      </c>
      <c r="E1380">
        <v>2.0249999999999999</v>
      </c>
      <c r="F1380">
        <v>1.9870000000000001</v>
      </c>
    </row>
    <row r="1381" spans="1:6" x14ac:dyDescent="0.4">
      <c r="A1381">
        <v>13790</v>
      </c>
      <c r="B1381">
        <v>-0.19312000000000001</v>
      </c>
      <c r="C1381">
        <v>2.9999999999999997E-4</v>
      </c>
      <c r="D1381">
        <v>2.0089999999999999</v>
      </c>
      <c r="E1381">
        <v>1.982</v>
      </c>
      <c r="F1381">
        <v>2.0089999999999999</v>
      </c>
    </row>
    <row r="1382" spans="1:6" x14ac:dyDescent="0.4">
      <c r="A1382">
        <v>13800</v>
      </c>
      <c r="B1382">
        <v>-0.19312000000000001</v>
      </c>
      <c r="C1382">
        <v>2.9E-4</v>
      </c>
      <c r="D1382">
        <v>2.0550000000000002</v>
      </c>
      <c r="E1382">
        <v>1.891</v>
      </c>
      <c r="F1382">
        <v>2.0550000000000002</v>
      </c>
    </row>
    <row r="1383" spans="1:6" x14ac:dyDescent="0.4">
      <c r="A1383">
        <v>13810</v>
      </c>
      <c r="B1383">
        <v>-0.19298000000000001</v>
      </c>
      <c r="C1383">
        <v>4.4000000000000002E-4</v>
      </c>
      <c r="D1383">
        <v>2.012</v>
      </c>
      <c r="E1383">
        <v>1.976</v>
      </c>
      <c r="F1383">
        <v>2.012</v>
      </c>
    </row>
    <row r="1384" spans="1:6" x14ac:dyDescent="0.4">
      <c r="A1384">
        <v>13820</v>
      </c>
      <c r="B1384">
        <v>-0.19313</v>
      </c>
      <c r="C1384">
        <v>3.8000000000000002E-4</v>
      </c>
      <c r="D1384">
        <v>2.0169999999999999</v>
      </c>
      <c r="E1384">
        <v>1.966</v>
      </c>
      <c r="F1384">
        <v>2.0169999999999999</v>
      </c>
    </row>
    <row r="1385" spans="1:6" x14ac:dyDescent="0.4">
      <c r="A1385">
        <v>13830</v>
      </c>
      <c r="B1385">
        <v>-0.19311</v>
      </c>
      <c r="C1385">
        <v>3.2000000000000003E-4</v>
      </c>
      <c r="D1385">
        <v>2.0249999999999999</v>
      </c>
      <c r="E1385">
        <v>1.95</v>
      </c>
      <c r="F1385">
        <v>2.0249999999999999</v>
      </c>
    </row>
    <row r="1386" spans="1:6" x14ac:dyDescent="0.4">
      <c r="A1386">
        <v>13840</v>
      </c>
      <c r="B1386">
        <v>-0.19342999999999999</v>
      </c>
      <c r="C1386">
        <v>-7.9000000000000001E-4</v>
      </c>
      <c r="D1386">
        <v>2.0070000000000001</v>
      </c>
      <c r="E1386">
        <v>1.9870000000000001</v>
      </c>
      <c r="F1386">
        <v>2.0070000000000001</v>
      </c>
    </row>
    <row r="1387" spans="1:6" x14ac:dyDescent="0.4">
      <c r="A1387">
        <v>13850</v>
      </c>
      <c r="B1387">
        <v>-0.19297</v>
      </c>
      <c r="C1387">
        <v>4.4999999999999999E-4</v>
      </c>
      <c r="D1387">
        <v>2.004</v>
      </c>
      <c r="E1387">
        <v>1.9930000000000001</v>
      </c>
      <c r="F1387">
        <v>2.004</v>
      </c>
    </row>
    <row r="1388" spans="1:6" x14ac:dyDescent="0.4">
      <c r="A1388">
        <v>13860</v>
      </c>
      <c r="B1388">
        <v>-0.19306000000000001</v>
      </c>
      <c r="C1388">
        <v>4.0000000000000002E-4</v>
      </c>
      <c r="D1388">
        <v>2.0379999999999998</v>
      </c>
      <c r="E1388">
        <v>1.925</v>
      </c>
      <c r="F1388">
        <v>2.0379999999999998</v>
      </c>
    </row>
    <row r="1389" spans="1:6" x14ac:dyDescent="0.4">
      <c r="A1389">
        <v>13870</v>
      </c>
      <c r="B1389">
        <v>-0.19292999999999999</v>
      </c>
      <c r="C1389">
        <v>4.8000000000000001E-4</v>
      </c>
      <c r="D1389">
        <v>2.0259999999999998</v>
      </c>
      <c r="E1389">
        <v>1.948</v>
      </c>
      <c r="F1389">
        <v>2.0259999999999998</v>
      </c>
    </row>
    <row r="1390" spans="1:6" x14ac:dyDescent="0.4">
      <c r="A1390">
        <v>13880</v>
      </c>
      <c r="B1390">
        <v>-0.19313</v>
      </c>
      <c r="C1390">
        <v>4.0999999999999999E-4</v>
      </c>
      <c r="D1390">
        <v>2.0099999999999998</v>
      </c>
      <c r="E1390">
        <v>1.9810000000000001</v>
      </c>
      <c r="F1390">
        <v>2.0099999999999998</v>
      </c>
    </row>
    <row r="1391" spans="1:6" x14ac:dyDescent="0.4">
      <c r="A1391">
        <v>13890</v>
      </c>
      <c r="B1391">
        <v>-0.19428000000000001</v>
      </c>
      <c r="C1391">
        <v>-1.1900000000000001E-3</v>
      </c>
      <c r="D1391">
        <v>1.982</v>
      </c>
      <c r="E1391">
        <v>2.0369999999999999</v>
      </c>
      <c r="F1391">
        <v>1.982</v>
      </c>
    </row>
    <row r="1392" spans="1:6" x14ac:dyDescent="0.4">
      <c r="A1392">
        <v>13900</v>
      </c>
      <c r="B1392">
        <v>-0.19311</v>
      </c>
      <c r="C1392">
        <v>3.1E-4</v>
      </c>
      <c r="D1392">
        <v>2.0369999999999999</v>
      </c>
      <c r="E1392">
        <v>1.925</v>
      </c>
      <c r="F1392">
        <v>2.0369999999999999</v>
      </c>
    </row>
    <row r="1393" spans="1:6" x14ac:dyDescent="0.4">
      <c r="A1393">
        <v>13910</v>
      </c>
      <c r="B1393">
        <v>-0.19292000000000001</v>
      </c>
      <c r="C1393">
        <v>5.5000000000000003E-4</v>
      </c>
      <c r="D1393">
        <v>2.0009999999999999</v>
      </c>
      <c r="E1393">
        <v>1.998</v>
      </c>
      <c r="F1393">
        <v>2.0009999999999999</v>
      </c>
    </row>
    <row r="1394" spans="1:6" x14ac:dyDescent="0.4">
      <c r="A1394">
        <v>13920</v>
      </c>
      <c r="B1394">
        <v>-0.19294</v>
      </c>
      <c r="C1394">
        <v>4.2000000000000002E-4</v>
      </c>
      <c r="D1394">
        <v>2.02</v>
      </c>
      <c r="E1394">
        <v>1.96</v>
      </c>
      <c r="F1394">
        <v>2.02</v>
      </c>
    </row>
    <row r="1395" spans="1:6" x14ac:dyDescent="0.4">
      <c r="A1395">
        <v>13930</v>
      </c>
      <c r="B1395">
        <v>-0.19297</v>
      </c>
      <c r="C1395">
        <v>4.2000000000000002E-4</v>
      </c>
      <c r="D1395">
        <v>2.0089999999999999</v>
      </c>
      <c r="E1395">
        <v>1.982</v>
      </c>
      <c r="F1395">
        <v>2.0089999999999999</v>
      </c>
    </row>
    <row r="1396" spans="1:6" x14ac:dyDescent="0.4">
      <c r="A1396">
        <v>13940</v>
      </c>
      <c r="B1396">
        <v>-0.19314000000000001</v>
      </c>
      <c r="C1396">
        <v>3.5E-4</v>
      </c>
      <c r="D1396">
        <v>2.0409999999999999</v>
      </c>
      <c r="E1396">
        <v>1.9179999999999999</v>
      </c>
      <c r="F1396">
        <v>2.0409999999999999</v>
      </c>
    </row>
    <row r="1397" spans="1:6" x14ac:dyDescent="0.4">
      <c r="A1397">
        <v>13950</v>
      </c>
      <c r="B1397">
        <v>-0.19314000000000001</v>
      </c>
      <c r="C1397">
        <v>3.5E-4</v>
      </c>
      <c r="D1397">
        <v>2.004</v>
      </c>
      <c r="E1397">
        <v>1.9930000000000001</v>
      </c>
      <c r="F1397">
        <v>2.004</v>
      </c>
    </row>
    <row r="1398" spans="1:6" x14ac:dyDescent="0.4">
      <c r="A1398">
        <v>13960</v>
      </c>
      <c r="B1398">
        <v>-0.19314000000000001</v>
      </c>
      <c r="C1398">
        <v>3.2000000000000003E-4</v>
      </c>
      <c r="D1398">
        <v>2.0099999999999998</v>
      </c>
      <c r="E1398">
        <v>1.98</v>
      </c>
      <c r="F1398">
        <v>2.0099999999999998</v>
      </c>
    </row>
    <row r="1399" spans="1:6" x14ac:dyDescent="0.4">
      <c r="A1399">
        <v>13970</v>
      </c>
      <c r="B1399">
        <v>-0.19308</v>
      </c>
      <c r="C1399">
        <v>3.8999999999999999E-4</v>
      </c>
      <c r="D1399">
        <v>1.9750000000000001</v>
      </c>
      <c r="E1399">
        <v>2.0499999999999998</v>
      </c>
      <c r="F1399">
        <v>1.9750000000000001</v>
      </c>
    </row>
    <row r="1400" spans="1:6" x14ac:dyDescent="0.4">
      <c r="A1400">
        <v>13980</v>
      </c>
      <c r="B1400">
        <v>-0.19278999999999999</v>
      </c>
      <c r="C1400">
        <v>6.6E-4</v>
      </c>
      <c r="D1400">
        <v>2.04</v>
      </c>
      <c r="E1400">
        <v>1.92</v>
      </c>
      <c r="F1400">
        <v>2.04</v>
      </c>
    </row>
    <row r="1401" spans="1:6" x14ac:dyDescent="0.4">
      <c r="A1401">
        <v>13990</v>
      </c>
      <c r="B1401">
        <v>-0.19314000000000001</v>
      </c>
      <c r="C1401">
        <v>3.1E-4</v>
      </c>
      <c r="D1401">
        <v>2.0150000000000001</v>
      </c>
      <c r="E1401">
        <v>1.97</v>
      </c>
      <c r="F1401">
        <v>2.0150000000000001</v>
      </c>
    </row>
    <row r="1402" spans="1:6" x14ac:dyDescent="0.4">
      <c r="A1402">
        <v>14000</v>
      </c>
      <c r="B1402">
        <v>-0.19314000000000001</v>
      </c>
      <c r="C1402">
        <v>3.1E-4</v>
      </c>
      <c r="D1402">
        <v>2.0339999999999998</v>
      </c>
      <c r="E1402">
        <v>1.9330000000000001</v>
      </c>
      <c r="F1402">
        <v>2.0339999999999998</v>
      </c>
    </row>
    <row r="1403" spans="1:6" x14ac:dyDescent="0.4">
      <c r="A1403">
        <v>14010</v>
      </c>
      <c r="B1403">
        <v>-0.19314000000000001</v>
      </c>
      <c r="C1403">
        <v>3.1E-4</v>
      </c>
      <c r="D1403">
        <v>2.0299999999999998</v>
      </c>
      <c r="E1403">
        <v>1.9410000000000001</v>
      </c>
      <c r="F1403">
        <v>2.0299999999999998</v>
      </c>
    </row>
    <row r="1404" spans="1:6" x14ac:dyDescent="0.4">
      <c r="A1404">
        <v>14020</v>
      </c>
      <c r="B1404">
        <v>-0.19314000000000001</v>
      </c>
      <c r="C1404">
        <v>3.2000000000000003E-4</v>
      </c>
      <c r="D1404">
        <v>2.0169999999999999</v>
      </c>
      <c r="E1404">
        <v>1.9650000000000001</v>
      </c>
      <c r="F1404">
        <v>2.0169999999999999</v>
      </c>
    </row>
    <row r="1405" spans="1:6" x14ac:dyDescent="0.4">
      <c r="A1405">
        <v>14030</v>
      </c>
      <c r="B1405">
        <v>-0.19313</v>
      </c>
      <c r="C1405">
        <v>3.2000000000000003E-4</v>
      </c>
      <c r="D1405">
        <v>2.0169999999999999</v>
      </c>
      <c r="E1405">
        <v>1.9650000000000001</v>
      </c>
      <c r="F1405">
        <v>2.0169999999999999</v>
      </c>
    </row>
    <row r="1406" spans="1:6" x14ac:dyDescent="0.4">
      <c r="A1406">
        <v>14040</v>
      </c>
      <c r="B1406">
        <v>-0.19313</v>
      </c>
      <c r="C1406">
        <v>3.2000000000000003E-4</v>
      </c>
      <c r="D1406">
        <v>2.0169999999999999</v>
      </c>
      <c r="E1406">
        <v>1.966</v>
      </c>
      <c r="F1406">
        <v>2.0169999999999999</v>
      </c>
    </row>
    <row r="1407" spans="1:6" x14ac:dyDescent="0.4">
      <c r="A1407">
        <v>14050</v>
      </c>
      <c r="B1407">
        <v>-0.19309000000000001</v>
      </c>
      <c r="C1407">
        <v>3.6999999999999999E-4</v>
      </c>
      <c r="D1407">
        <v>2.0139999999999998</v>
      </c>
      <c r="E1407">
        <v>1.972</v>
      </c>
      <c r="F1407">
        <v>2.0139999999999998</v>
      </c>
    </row>
    <row r="1408" spans="1:6" x14ac:dyDescent="0.4">
      <c r="A1408">
        <v>14060</v>
      </c>
      <c r="B1408">
        <v>-0.19314000000000001</v>
      </c>
      <c r="C1408">
        <v>3.5E-4</v>
      </c>
      <c r="D1408">
        <v>2.0249999999999999</v>
      </c>
      <c r="E1408">
        <v>1.9510000000000001</v>
      </c>
      <c r="F1408">
        <v>2.0249999999999999</v>
      </c>
    </row>
    <row r="1409" spans="1:6" x14ac:dyDescent="0.4">
      <c r="A1409">
        <v>14070</v>
      </c>
      <c r="B1409">
        <v>-0.19312000000000001</v>
      </c>
      <c r="C1409">
        <v>1.3999999999999999E-4</v>
      </c>
      <c r="D1409">
        <v>2.024</v>
      </c>
      <c r="E1409">
        <v>1.952</v>
      </c>
      <c r="F1409">
        <v>2.024</v>
      </c>
    </row>
    <row r="1410" spans="1:6" x14ac:dyDescent="0.4">
      <c r="A1410">
        <v>14080</v>
      </c>
      <c r="B1410">
        <v>-0.19305</v>
      </c>
      <c r="C1410">
        <v>4.2000000000000002E-4</v>
      </c>
      <c r="D1410">
        <v>2.028</v>
      </c>
      <c r="E1410">
        <v>1.9430000000000001</v>
      </c>
      <c r="F1410">
        <v>2.028</v>
      </c>
    </row>
    <row r="1411" spans="1:6" x14ac:dyDescent="0.4">
      <c r="A1411">
        <v>14090</v>
      </c>
      <c r="B1411">
        <v>-0.19312000000000001</v>
      </c>
      <c r="C1411">
        <v>3.2000000000000003E-4</v>
      </c>
      <c r="D1411">
        <v>2.024</v>
      </c>
      <c r="E1411">
        <v>1.952</v>
      </c>
      <c r="F1411">
        <v>2.024</v>
      </c>
    </row>
    <row r="1412" spans="1:6" x14ac:dyDescent="0.4">
      <c r="A1412">
        <v>14100</v>
      </c>
      <c r="B1412">
        <v>-0.19313</v>
      </c>
      <c r="C1412">
        <v>2.7E-4</v>
      </c>
      <c r="D1412">
        <v>2.0030000000000001</v>
      </c>
      <c r="E1412">
        <v>1.994</v>
      </c>
      <c r="F1412">
        <v>2.0030000000000001</v>
      </c>
    </row>
    <row r="1413" spans="1:6" x14ac:dyDescent="0.4">
      <c r="A1413">
        <v>14110</v>
      </c>
      <c r="B1413">
        <v>-0.19169</v>
      </c>
      <c r="C1413">
        <v>-2.0000000000000002E-5</v>
      </c>
      <c r="D1413">
        <v>2.0089999999999999</v>
      </c>
      <c r="E1413">
        <v>1.982</v>
      </c>
      <c r="F1413">
        <v>2.0089999999999999</v>
      </c>
    </row>
    <row r="1414" spans="1:6" x14ac:dyDescent="0.4">
      <c r="A1414">
        <v>14120</v>
      </c>
      <c r="B1414">
        <v>-0.19306000000000001</v>
      </c>
      <c r="C1414">
        <v>3.6000000000000002E-4</v>
      </c>
      <c r="D1414">
        <v>2.0249999999999999</v>
      </c>
      <c r="E1414">
        <v>1.95</v>
      </c>
      <c r="F1414">
        <v>2.0249999999999999</v>
      </c>
    </row>
    <row r="1415" spans="1:6" x14ac:dyDescent="0.4">
      <c r="A1415">
        <v>14130</v>
      </c>
      <c r="B1415">
        <v>-0.193</v>
      </c>
      <c r="C1415">
        <v>4.2999999999999999E-4</v>
      </c>
      <c r="D1415">
        <v>2.0209999999999999</v>
      </c>
      <c r="E1415">
        <v>1.9570000000000001</v>
      </c>
      <c r="F1415">
        <v>2.0209999999999999</v>
      </c>
    </row>
    <row r="1416" spans="1:6" x14ac:dyDescent="0.4">
      <c r="A1416">
        <v>14140</v>
      </c>
      <c r="B1416">
        <v>-0.19311</v>
      </c>
      <c r="C1416">
        <v>3.2000000000000003E-4</v>
      </c>
      <c r="D1416">
        <v>2.0129999999999999</v>
      </c>
      <c r="E1416">
        <v>1.9750000000000001</v>
      </c>
      <c r="F1416">
        <v>2.0129999999999999</v>
      </c>
    </row>
    <row r="1417" spans="1:6" x14ac:dyDescent="0.4">
      <c r="A1417">
        <v>14150</v>
      </c>
      <c r="B1417">
        <v>-0.19306999999999999</v>
      </c>
      <c r="C1417">
        <v>3.8000000000000002E-4</v>
      </c>
      <c r="D1417">
        <v>2.0369999999999999</v>
      </c>
      <c r="E1417">
        <v>1.927</v>
      </c>
      <c r="F1417">
        <v>2.0369999999999999</v>
      </c>
    </row>
    <row r="1418" spans="1:6" x14ac:dyDescent="0.4">
      <c r="A1418">
        <v>14160</v>
      </c>
      <c r="B1418">
        <v>-0.19311</v>
      </c>
      <c r="C1418">
        <v>2.2000000000000001E-4</v>
      </c>
      <c r="D1418">
        <v>2.0019999999999998</v>
      </c>
      <c r="E1418">
        <v>1.9950000000000001</v>
      </c>
      <c r="F1418">
        <v>2.0019999999999998</v>
      </c>
    </row>
    <row r="1419" spans="1:6" x14ac:dyDescent="0.4">
      <c r="A1419">
        <v>14170</v>
      </c>
      <c r="B1419">
        <v>-0.19324</v>
      </c>
      <c r="C1419">
        <v>0</v>
      </c>
      <c r="D1419">
        <v>2.0169999999999999</v>
      </c>
      <c r="E1419">
        <v>1.9670000000000001</v>
      </c>
      <c r="F1419">
        <v>2.0169999999999999</v>
      </c>
    </row>
    <row r="1420" spans="1:6" x14ac:dyDescent="0.4">
      <c r="A1420">
        <v>14180</v>
      </c>
      <c r="B1420">
        <v>-0.19292000000000001</v>
      </c>
      <c r="C1420">
        <v>-6.8000000000000005E-4</v>
      </c>
      <c r="D1420">
        <v>2.0510000000000002</v>
      </c>
      <c r="E1420">
        <v>1.8979999999999999</v>
      </c>
      <c r="F1420">
        <v>2.0510000000000002</v>
      </c>
    </row>
    <row r="1421" spans="1:6" x14ac:dyDescent="0.4">
      <c r="A1421">
        <v>14190</v>
      </c>
      <c r="B1421">
        <v>-0.19303000000000001</v>
      </c>
      <c r="C1421">
        <v>3.8999999999999999E-4</v>
      </c>
      <c r="D1421">
        <v>2.0009999999999999</v>
      </c>
      <c r="E1421">
        <v>1.998</v>
      </c>
      <c r="F1421">
        <v>2.0009999999999999</v>
      </c>
    </row>
    <row r="1422" spans="1:6" x14ac:dyDescent="0.4">
      <c r="A1422">
        <v>14200</v>
      </c>
      <c r="B1422">
        <v>-0.19300999999999999</v>
      </c>
      <c r="C1422">
        <v>4.0999999999999999E-4</v>
      </c>
      <c r="D1422">
        <v>2.0169999999999999</v>
      </c>
      <c r="E1422">
        <v>1.966</v>
      </c>
      <c r="F1422">
        <v>2.0169999999999999</v>
      </c>
    </row>
    <row r="1423" spans="1:6" x14ac:dyDescent="0.4">
      <c r="A1423">
        <v>14210</v>
      </c>
      <c r="B1423">
        <v>-0.19305</v>
      </c>
      <c r="C1423">
        <v>3.4000000000000002E-4</v>
      </c>
      <c r="D1423">
        <v>2.0430000000000001</v>
      </c>
      <c r="E1423">
        <v>1.9139999999999999</v>
      </c>
      <c r="F1423">
        <v>2.0430000000000001</v>
      </c>
    </row>
    <row r="1424" spans="1:6" x14ac:dyDescent="0.4">
      <c r="A1424">
        <v>14220</v>
      </c>
      <c r="B1424">
        <v>-0.19305</v>
      </c>
      <c r="C1424">
        <v>3.6999999999999999E-4</v>
      </c>
      <c r="D1424">
        <v>2.0059999999999998</v>
      </c>
      <c r="E1424">
        <v>1.9890000000000001</v>
      </c>
      <c r="F1424">
        <v>2.0059999999999998</v>
      </c>
    </row>
    <row r="1425" spans="1:6" x14ac:dyDescent="0.4">
      <c r="A1425">
        <v>14230</v>
      </c>
      <c r="B1425">
        <v>-0.19305</v>
      </c>
      <c r="C1425">
        <v>3.6999999999999999E-4</v>
      </c>
      <c r="D1425">
        <v>2.0339999999999998</v>
      </c>
      <c r="E1425">
        <v>1.9319999999999999</v>
      </c>
      <c r="F1425">
        <v>2.0339999999999998</v>
      </c>
    </row>
    <row r="1426" spans="1:6" x14ac:dyDescent="0.4">
      <c r="A1426">
        <v>14240</v>
      </c>
      <c r="B1426">
        <v>-0.19370000000000001</v>
      </c>
      <c r="C1426">
        <v>-4.2999999999999999E-4</v>
      </c>
      <c r="D1426">
        <v>1.994</v>
      </c>
      <c r="E1426">
        <v>2.012</v>
      </c>
      <c r="F1426">
        <v>1.994</v>
      </c>
    </row>
    <row r="1427" spans="1:6" x14ac:dyDescent="0.4">
      <c r="A1427">
        <v>14250</v>
      </c>
      <c r="B1427">
        <v>-0.19306000000000001</v>
      </c>
      <c r="C1427">
        <v>3.5E-4</v>
      </c>
      <c r="D1427">
        <v>2.0350000000000001</v>
      </c>
      <c r="E1427">
        <v>1.93</v>
      </c>
      <c r="F1427">
        <v>2.0350000000000001</v>
      </c>
    </row>
    <row r="1428" spans="1:6" x14ac:dyDescent="0.4">
      <c r="A1428">
        <v>14260</v>
      </c>
      <c r="B1428">
        <v>-0.1928</v>
      </c>
      <c r="C1428">
        <v>7.3999999999999999E-4</v>
      </c>
      <c r="D1428">
        <v>2.004</v>
      </c>
      <c r="E1428">
        <v>1.992</v>
      </c>
      <c r="F1428">
        <v>2.004</v>
      </c>
    </row>
    <row r="1429" spans="1:6" x14ac:dyDescent="0.4">
      <c r="A1429">
        <v>14270</v>
      </c>
      <c r="B1429">
        <v>-0.19306000000000001</v>
      </c>
      <c r="C1429">
        <v>3.6000000000000002E-4</v>
      </c>
      <c r="D1429">
        <v>1.99</v>
      </c>
      <c r="E1429">
        <v>2.02</v>
      </c>
      <c r="F1429">
        <v>1.99</v>
      </c>
    </row>
    <row r="1430" spans="1:6" x14ac:dyDescent="0.4">
      <c r="A1430">
        <v>14280</v>
      </c>
      <c r="B1430">
        <v>-0.19306000000000001</v>
      </c>
      <c r="C1430">
        <v>3.5E-4</v>
      </c>
      <c r="D1430">
        <v>2.0019999999999998</v>
      </c>
      <c r="E1430">
        <v>1.9950000000000001</v>
      </c>
      <c r="F1430">
        <v>2.0019999999999998</v>
      </c>
    </row>
    <row r="1431" spans="1:6" x14ac:dyDescent="0.4">
      <c r="A1431">
        <v>14290</v>
      </c>
      <c r="B1431">
        <v>-0.19306000000000001</v>
      </c>
      <c r="C1431">
        <v>3.5E-4</v>
      </c>
      <c r="D1431">
        <v>2.0270000000000001</v>
      </c>
      <c r="E1431">
        <v>1.9470000000000001</v>
      </c>
      <c r="F1431">
        <v>2.0270000000000001</v>
      </c>
    </row>
    <row r="1432" spans="1:6" x14ac:dyDescent="0.4">
      <c r="A1432">
        <v>14300</v>
      </c>
      <c r="B1432">
        <v>-0.19003</v>
      </c>
      <c r="C1432">
        <v>8.7000000000000001E-4</v>
      </c>
      <c r="D1432">
        <v>2.024</v>
      </c>
      <c r="E1432">
        <v>1.9530000000000001</v>
      </c>
      <c r="F1432">
        <v>2.024</v>
      </c>
    </row>
    <row r="1433" spans="1:6" x14ac:dyDescent="0.4">
      <c r="A1433">
        <v>14310</v>
      </c>
      <c r="B1433">
        <v>-0.19306000000000001</v>
      </c>
      <c r="C1433">
        <v>3.5E-4</v>
      </c>
      <c r="D1433">
        <v>2</v>
      </c>
      <c r="E1433">
        <v>1.9990000000000001</v>
      </c>
      <c r="F1433">
        <v>2</v>
      </c>
    </row>
    <row r="1434" spans="1:6" x14ac:dyDescent="0.4">
      <c r="A1434">
        <v>14320</v>
      </c>
      <c r="B1434">
        <v>-0.19306999999999999</v>
      </c>
      <c r="C1434">
        <v>3.3E-4</v>
      </c>
      <c r="D1434">
        <v>1.986</v>
      </c>
      <c r="E1434">
        <v>2.028</v>
      </c>
      <c r="F1434">
        <v>1.986</v>
      </c>
    </row>
    <row r="1435" spans="1:6" x14ac:dyDescent="0.4">
      <c r="A1435">
        <v>14330</v>
      </c>
      <c r="B1435">
        <v>-0.19306999999999999</v>
      </c>
      <c r="C1435">
        <v>3.3E-4</v>
      </c>
      <c r="D1435">
        <v>1.9870000000000001</v>
      </c>
      <c r="E1435">
        <v>2.0259999999999998</v>
      </c>
      <c r="F1435">
        <v>1.9870000000000001</v>
      </c>
    </row>
    <row r="1436" spans="1:6" x14ac:dyDescent="0.4">
      <c r="A1436">
        <v>14340</v>
      </c>
      <c r="B1436">
        <v>-0.1928</v>
      </c>
      <c r="C1436">
        <v>6.9999999999999994E-5</v>
      </c>
      <c r="D1436">
        <v>2.0169999999999999</v>
      </c>
      <c r="E1436">
        <v>1.966</v>
      </c>
      <c r="F1436">
        <v>2.0169999999999999</v>
      </c>
    </row>
    <row r="1437" spans="1:6" x14ac:dyDescent="0.4">
      <c r="A1437">
        <v>14350</v>
      </c>
      <c r="B1437">
        <v>-0.19306999999999999</v>
      </c>
      <c r="C1437">
        <v>3.3E-4</v>
      </c>
      <c r="D1437">
        <v>2.0019999999999998</v>
      </c>
      <c r="E1437">
        <v>1.996</v>
      </c>
      <c r="F1437">
        <v>2.0019999999999998</v>
      </c>
    </row>
    <row r="1438" spans="1:6" x14ac:dyDescent="0.4">
      <c r="A1438">
        <v>14360</v>
      </c>
      <c r="B1438">
        <v>-0.19306999999999999</v>
      </c>
      <c r="C1438">
        <v>3.3E-4</v>
      </c>
      <c r="D1438">
        <v>2.004</v>
      </c>
      <c r="E1438">
        <v>1.992</v>
      </c>
      <c r="F1438">
        <v>2.004</v>
      </c>
    </row>
    <row r="1439" spans="1:6" x14ac:dyDescent="0.4">
      <c r="A1439">
        <v>14370</v>
      </c>
      <c r="B1439">
        <v>-0.19308</v>
      </c>
      <c r="C1439">
        <v>3.2000000000000003E-4</v>
      </c>
      <c r="D1439">
        <v>2.0219999999999998</v>
      </c>
      <c r="E1439">
        <v>1.9550000000000001</v>
      </c>
      <c r="F1439">
        <v>2.0219999999999998</v>
      </c>
    </row>
    <row r="1440" spans="1:6" x14ac:dyDescent="0.4">
      <c r="A1440">
        <v>14380</v>
      </c>
      <c r="B1440">
        <v>-0.19305</v>
      </c>
      <c r="C1440">
        <v>3.6000000000000002E-4</v>
      </c>
      <c r="D1440">
        <v>1.9830000000000001</v>
      </c>
      <c r="E1440">
        <v>2.0350000000000001</v>
      </c>
      <c r="F1440">
        <v>1.9830000000000001</v>
      </c>
    </row>
    <row r="1441" spans="1:6" x14ac:dyDescent="0.4">
      <c r="A1441">
        <v>14390</v>
      </c>
      <c r="B1441">
        <v>-0.19308</v>
      </c>
      <c r="C1441">
        <v>3.2000000000000003E-4</v>
      </c>
      <c r="D1441">
        <v>2.0190000000000001</v>
      </c>
      <c r="E1441">
        <v>1.962</v>
      </c>
      <c r="F1441">
        <v>2.0190000000000001</v>
      </c>
    </row>
    <row r="1442" spans="1:6" x14ac:dyDescent="0.4">
      <c r="A1442">
        <v>14400</v>
      </c>
      <c r="B1442">
        <v>-0.19308</v>
      </c>
      <c r="C1442">
        <v>3.2000000000000003E-4</v>
      </c>
      <c r="D1442">
        <v>2.0299999999999998</v>
      </c>
      <c r="E1442">
        <v>1.9410000000000001</v>
      </c>
      <c r="F1442">
        <v>2.0299999999999998</v>
      </c>
    </row>
    <row r="1443" spans="1:6" x14ac:dyDescent="0.4">
      <c r="A1443">
        <v>14410</v>
      </c>
      <c r="B1443">
        <v>-0.19309999999999999</v>
      </c>
      <c r="C1443">
        <v>3.2000000000000003E-4</v>
      </c>
      <c r="D1443">
        <v>2.0470000000000002</v>
      </c>
      <c r="E1443">
        <v>1.9059999999999999</v>
      </c>
      <c r="F1443">
        <v>2.0470000000000002</v>
      </c>
    </row>
    <row r="1444" spans="1:6" x14ac:dyDescent="0.4">
      <c r="A1444">
        <v>14420</v>
      </c>
      <c r="B1444">
        <v>-0.19308</v>
      </c>
      <c r="C1444">
        <v>3.2000000000000003E-4</v>
      </c>
      <c r="D1444">
        <v>2.0150000000000001</v>
      </c>
      <c r="E1444">
        <v>1.9710000000000001</v>
      </c>
      <c r="F1444">
        <v>2.0150000000000001</v>
      </c>
    </row>
    <row r="1445" spans="1:6" x14ac:dyDescent="0.4">
      <c r="A1445">
        <v>14430</v>
      </c>
      <c r="B1445">
        <v>-0.19309999999999999</v>
      </c>
      <c r="C1445">
        <v>2.7E-4</v>
      </c>
      <c r="D1445">
        <v>2.0299999999999998</v>
      </c>
      <c r="E1445">
        <v>1.94</v>
      </c>
      <c r="F1445">
        <v>2.0299999999999998</v>
      </c>
    </row>
    <row r="1446" spans="1:6" x14ac:dyDescent="0.4">
      <c r="A1446">
        <v>14440</v>
      </c>
      <c r="B1446">
        <v>-0.19309999999999999</v>
      </c>
      <c r="C1446">
        <v>4.4000000000000002E-4</v>
      </c>
      <c r="D1446">
        <v>2.0139999999999998</v>
      </c>
      <c r="E1446">
        <v>1.9730000000000001</v>
      </c>
      <c r="F1446">
        <v>2.0139999999999998</v>
      </c>
    </row>
    <row r="1447" spans="1:6" x14ac:dyDescent="0.4">
      <c r="A1447">
        <v>14450</v>
      </c>
      <c r="B1447">
        <v>-0.19192000000000001</v>
      </c>
      <c r="C1447">
        <v>2.3000000000000001E-4</v>
      </c>
      <c r="D1447">
        <v>2.016</v>
      </c>
      <c r="E1447">
        <v>1.9690000000000001</v>
      </c>
      <c r="F1447">
        <v>2.016</v>
      </c>
    </row>
    <row r="1448" spans="1:6" x14ac:dyDescent="0.4">
      <c r="A1448">
        <v>14460</v>
      </c>
      <c r="B1448">
        <v>-0.19309000000000001</v>
      </c>
      <c r="C1448">
        <v>2.7999999999999998E-4</v>
      </c>
      <c r="D1448">
        <v>2.0110000000000001</v>
      </c>
      <c r="E1448">
        <v>1.9770000000000001</v>
      </c>
      <c r="F1448">
        <v>2.0110000000000001</v>
      </c>
    </row>
    <row r="1449" spans="1:6" x14ac:dyDescent="0.4">
      <c r="A1449">
        <v>14470</v>
      </c>
      <c r="B1449">
        <v>-0.19309999999999999</v>
      </c>
      <c r="C1449">
        <v>2.2000000000000001E-4</v>
      </c>
      <c r="D1449">
        <v>1.9870000000000001</v>
      </c>
      <c r="E1449">
        <v>2.0270000000000001</v>
      </c>
      <c r="F1449">
        <v>1.9870000000000001</v>
      </c>
    </row>
    <row r="1450" spans="1:6" x14ac:dyDescent="0.4">
      <c r="A1450">
        <v>14480</v>
      </c>
      <c r="B1450">
        <v>-0.19309999999999999</v>
      </c>
      <c r="C1450">
        <v>2.3000000000000001E-4</v>
      </c>
      <c r="D1450">
        <v>2.0219999999999998</v>
      </c>
      <c r="E1450">
        <v>1.9550000000000001</v>
      </c>
      <c r="F1450">
        <v>2.0219999999999998</v>
      </c>
    </row>
    <row r="1451" spans="1:6" x14ac:dyDescent="0.4">
      <c r="A1451">
        <v>14490</v>
      </c>
      <c r="B1451">
        <v>-0.19313</v>
      </c>
      <c r="C1451">
        <v>2.3000000000000001E-4</v>
      </c>
      <c r="D1451">
        <v>2.0270000000000001</v>
      </c>
      <c r="E1451">
        <v>1.9450000000000001</v>
      </c>
      <c r="F1451">
        <v>2.0270000000000001</v>
      </c>
    </row>
    <row r="1452" spans="1:6" x14ac:dyDescent="0.4">
      <c r="A1452">
        <v>14500</v>
      </c>
      <c r="B1452">
        <v>-0.19320999999999999</v>
      </c>
      <c r="C1452">
        <v>-9.0000000000000006E-5</v>
      </c>
      <c r="D1452">
        <v>2.0070000000000001</v>
      </c>
      <c r="E1452">
        <v>1.9850000000000001</v>
      </c>
      <c r="F1452">
        <v>2.0070000000000001</v>
      </c>
    </row>
    <row r="1453" spans="1:6" x14ac:dyDescent="0.4">
      <c r="A1453">
        <v>14510</v>
      </c>
      <c r="B1453">
        <v>-0.19311</v>
      </c>
      <c r="C1453">
        <v>2.1000000000000001E-4</v>
      </c>
      <c r="D1453">
        <v>2.0169999999999999</v>
      </c>
      <c r="E1453">
        <v>1.966</v>
      </c>
      <c r="F1453">
        <v>2.0169999999999999</v>
      </c>
    </row>
    <row r="1454" spans="1:6" x14ac:dyDescent="0.4">
      <c r="A1454">
        <v>14520</v>
      </c>
      <c r="B1454">
        <v>-0.19306999999999999</v>
      </c>
      <c r="C1454">
        <v>3.6999999999999999E-4</v>
      </c>
      <c r="D1454">
        <v>2.0350000000000001</v>
      </c>
      <c r="E1454">
        <v>1.93</v>
      </c>
      <c r="F1454">
        <v>2.0350000000000001</v>
      </c>
    </row>
    <row r="1455" spans="1:6" x14ac:dyDescent="0.4">
      <c r="A1455">
        <v>14530</v>
      </c>
      <c r="B1455">
        <v>-0.19311</v>
      </c>
      <c r="C1455">
        <v>2.2000000000000001E-4</v>
      </c>
      <c r="D1455">
        <v>1.996</v>
      </c>
      <c r="E1455">
        <v>2.0089999999999999</v>
      </c>
      <c r="F1455">
        <v>1.996</v>
      </c>
    </row>
    <row r="1456" spans="1:6" x14ac:dyDescent="0.4">
      <c r="A1456">
        <v>14540</v>
      </c>
      <c r="B1456">
        <v>-0.19306999999999999</v>
      </c>
      <c r="C1456">
        <v>4.2999999999999999E-4</v>
      </c>
      <c r="D1456">
        <v>2.012</v>
      </c>
      <c r="E1456">
        <v>1.9750000000000001</v>
      </c>
      <c r="F1456">
        <v>2.012</v>
      </c>
    </row>
    <row r="1457" spans="1:6" x14ac:dyDescent="0.4">
      <c r="A1457">
        <v>14550</v>
      </c>
      <c r="B1457">
        <v>-0.19311</v>
      </c>
      <c r="C1457">
        <v>2.3000000000000001E-4</v>
      </c>
      <c r="D1457">
        <v>2.02</v>
      </c>
      <c r="E1457">
        <v>1.96</v>
      </c>
      <c r="F1457">
        <v>2.02</v>
      </c>
    </row>
    <row r="1458" spans="1:6" x14ac:dyDescent="0.4">
      <c r="A1458">
        <v>14560</v>
      </c>
      <c r="B1458">
        <v>-0.19309000000000001</v>
      </c>
      <c r="C1458">
        <v>2.9E-4</v>
      </c>
      <c r="D1458">
        <v>2.02</v>
      </c>
      <c r="E1458">
        <v>1.9590000000000001</v>
      </c>
      <c r="F1458">
        <v>2.02</v>
      </c>
    </row>
    <row r="1459" spans="1:6" x14ac:dyDescent="0.4">
      <c r="A1459">
        <v>14570</v>
      </c>
      <c r="B1459">
        <v>-0.19295000000000001</v>
      </c>
      <c r="C1459">
        <v>6.4000000000000005E-4</v>
      </c>
      <c r="D1459">
        <v>2.0110000000000001</v>
      </c>
      <c r="E1459">
        <v>1.9770000000000001</v>
      </c>
      <c r="F1459">
        <v>2.0110000000000001</v>
      </c>
    </row>
    <row r="1460" spans="1:6" x14ac:dyDescent="0.4">
      <c r="A1460">
        <v>14580</v>
      </c>
      <c r="B1460">
        <v>-0.19278000000000001</v>
      </c>
      <c r="C1460">
        <v>1.9000000000000001E-4</v>
      </c>
      <c r="D1460">
        <v>2.0009999999999999</v>
      </c>
      <c r="E1460">
        <v>1.9970000000000001</v>
      </c>
      <c r="F1460">
        <v>2.0009999999999999</v>
      </c>
    </row>
    <row r="1461" spans="1:6" x14ac:dyDescent="0.4">
      <c r="A1461">
        <v>14590</v>
      </c>
      <c r="B1461">
        <v>-0.19292999999999999</v>
      </c>
      <c r="C1461">
        <v>2.5000000000000001E-4</v>
      </c>
      <c r="D1461">
        <v>2.0379999999999998</v>
      </c>
      <c r="E1461">
        <v>1.925</v>
      </c>
      <c r="F1461">
        <v>2.0379999999999998</v>
      </c>
    </row>
    <row r="1462" spans="1:6" x14ac:dyDescent="0.4">
      <c r="A1462">
        <v>14600</v>
      </c>
      <c r="B1462">
        <v>-0.19367999999999999</v>
      </c>
      <c r="C1462">
        <v>-5.9000000000000003E-4</v>
      </c>
      <c r="D1462">
        <v>2.036</v>
      </c>
      <c r="E1462">
        <v>1.929</v>
      </c>
      <c r="F1462">
        <v>2.036</v>
      </c>
    </row>
    <row r="1463" spans="1:6" x14ac:dyDescent="0.4">
      <c r="A1463">
        <v>14610</v>
      </c>
      <c r="B1463">
        <v>-0.19298999999999999</v>
      </c>
      <c r="C1463">
        <v>3.1E-4</v>
      </c>
      <c r="D1463">
        <v>2.0310000000000001</v>
      </c>
      <c r="E1463">
        <v>1.9390000000000001</v>
      </c>
      <c r="F1463">
        <v>2.0310000000000001</v>
      </c>
    </row>
    <row r="1464" spans="1:6" x14ac:dyDescent="0.4">
      <c r="A1464">
        <v>14620</v>
      </c>
      <c r="B1464">
        <v>-0.19281000000000001</v>
      </c>
      <c r="C1464">
        <v>2.4000000000000001E-4</v>
      </c>
      <c r="D1464">
        <v>2.06</v>
      </c>
      <c r="E1464">
        <v>1.88</v>
      </c>
      <c r="F1464">
        <v>2.06</v>
      </c>
    </row>
    <row r="1465" spans="1:6" x14ac:dyDescent="0.4">
      <c r="A1465">
        <v>14630</v>
      </c>
      <c r="B1465">
        <v>-0.19341</v>
      </c>
      <c r="C1465">
        <v>8.0000000000000004E-4</v>
      </c>
      <c r="D1465">
        <v>1.9790000000000001</v>
      </c>
      <c r="E1465">
        <v>2.0419999999999998</v>
      </c>
      <c r="F1465">
        <v>1.9790000000000001</v>
      </c>
    </row>
    <row r="1466" spans="1:6" x14ac:dyDescent="0.4">
      <c r="A1466">
        <v>14640</v>
      </c>
      <c r="B1466">
        <v>-0.19309999999999999</v>
      </c>
      <c r="C1466">
        <v>3.6000000000000002E-4</v>
      </c>
      <c r="D1466">
        <v>2.0099999999999998</v>
      </c>
      <c r="E1466">
        <v>1.98</v>
      </c>
      <c r="F1466">
        <v>2.0099999999999998</v>
      </c>
    </row>
    <row r="1467" spans="1:6" x14ac:dyDescent="0.4">
      <c r="A1467">
        <v>14650</v>
      </c>
      <c r="B1467">
        <v>-0.19286</v>
      </c>
      <c r="C1467">
        <v>2.3000000000000001E-4</v>
      </c>
      <c r="D1467">
        <v>2.0219999999999998</v>
      </c>
      <c r="E1467">
        <v>1.9570000000000001</v>
      </c>
      <c r="F1467">
        <v>2.0219999999999998</v>
      </c>
    </row>
    <row r="1468" spans="1:6" x14ac:dyDescent="0.4">
      <c r="A1468">
        <v>14660</v>
      </c>
      <c r="B1468">
        <v>-0.19212000000000001</v>
      </c>
      <c r="C1468">
        <v>2.1000000000000001E-4</v>
      </c>
      <c r="D1468">
        <v>2</v>
      </c>
      <c r="E1468">
        <v>2.0009999999999999</v>
      </c>
      <c r="F1468">
        <v>2</v>
      </c>
    </row>
    <row r="1469" spans="1:6" x14ac:dyDescent="0.4">
      <c r="A1469">
        <v>14670</v>
      </c>
      <c r="B1469">
        <v>-0.19370000000000001</v>
      </c>
      <c r="C1469">
        <v>3.4000000000000002E-4</v>
      </c>
      <c r="D1469">
        <v>2.0110000000000001</v>
      </c>
      <c r="E1469">
        <v>1.978</v>
      </c>
      <c r="F1469">
        <v>2.0110000000000001</v>
      </c>
    </row>
    <row r="1470" spans="1:6" x14ac:dyDescent="0.4">
      <c r="A1470">
        <v>14680</v>
      </c>
      <c r="B1470">
        <v>-0.19287000000000001</v>
      </c>
      <c r="C1470">
        <v>2.7E-4</v>
      </c>
      <c r="D1470">
        <v>1.988</v>
      </c>
      <c r="E1470">
        <v>2.024</v>
      </c>
      <c r="F1470">
        <v>1.988</v>
      </c>
    </row>
    <row r="1471" spans="1:6" x14ac:dyDescent="0.4">
      <c r="A1471">
        <v>14690</v>
      </c>
      <c r="B1471">
        <v>-0.19316</v>
      </c>
      <c r="C1471">
        <v>3.4000000000000002E-4</v>
      </c>
      <c r="D1471">
        <v>2.016</v>
      </c>
      <c r="E1471">
        <v>1.9690000000000001</v>
      </c>
      <c r="F1471">
        <v>2.016</v>
      </c>
    </row>
    <row r="1472" spans="1:6" x14ac:dyDescent="0.4">
      <c r="A1472">
        <v>14700</v>
      </c>
      <c r="B1472">
        <v>-0.19395000000000001</v>
      </c>
      <c r="C1472">
        <v>4.6000000000000001E-4</v>
      </c>
      <c r="D1472">
        <v>1.9630000000000001</v>
      </c>
      <c r="E1472">
        <v>2.0739999999999998</v>
      </c>
      <c r="F1472">
        <v>1.9630000000000001</v>
      </c>
    </row>
    <row r="1473" spans="1:6" x14ac:dyDescent="0.4">
      <c r="A1473">
        <v>14710</v>
      </c>
      <c r="B1473">
        <v>-0.19316</v>
      </c>
      <c r="C1473">
        <v>2.5000000000000001E-4</v>
      </c>
      <c r="D1473">
        <v>1.988</v>
      </c>
      <c r="E1473">
        <v>2.024</v>
      </c>
      <c r="F1473">
        <v>1.988</v>
      </c>
    </row>
    <row r="1474" spans="1:6" x14ac:dyDescent="0.4">
      <c r="A1474">
        <v>14720</v>
      </c>
      <c r="B1474">
        <v>-0.19322</v>
      </c>
      <c r="C1474">
        <v>8.0000000000000007E-5</v>
      </c>
      <c r="D1474">
        <v>2.0409999999999999</v>
      </c>
      <c r="E1474">
        <v>1.917</v>
      </c>
      <c r="F1474">
        <v>2.0409999999999999</v>
      </c>
    </row>
    <row r="1475" spans="1:6" x14ac:dyDescent="0.4">
      <c r="A1475">
        <v>14730</v>
      </c>
      <c r="B1475">
        <v>-0.19316</v>
      </c>
      <c r="C1475">
        <v>2.7E-4</v>
      </c>
      <c r="D1475">
        <v>1.986</v>
      </c>
      <c r="E1475">
        <v>2.028</v>
      </c>
      <c r="F1475">
        <v>1.986</v>
      </c>
    </row>
    <row r="1476" spans="1:6" x14ac:dyDescent="0.4">
      <c r="A1476">
        <v>14740</v>
      </c>
      <c r="B1476">
        <v>-0.19314999999999999</v>
      </c>
      <c r="C1476">
        <v>3.8999999999999999E-4</v>
      </c>
      <c r="D1476">
        <v>2.0059999999999998</v>
      </c>
      <c r="E1476">
        <v>1.988</v>
      </c>
      <c r="F1476">
        <v>2.0059999999999998</v>
      </c>
    </row>
    <row r="1477" spans="1:6" x14ac:dyDescent="0.4">
      <c r="A1477">
        <v>14750</v>
      </c>
      <c r="B1477">
        <v>-0.19300999999999999</v>
      </c>
      <c r="C1477">
        <v>4.6000000000000001E-4</v>
      </c>
      <c r="D1477">
        <v>1.9590000000000001</v>
      </c>
      <c r="E1477">
        <v>2.0819999999999999</v>
      </c>
      <c r="F1477">
        <v>1.9590000000000001</v>
      </c>
    </row>
    <row r="1478" spans="1:6" x14ac:dyDescent="0.4">
      <c r="A1478">
        <v>14760</v>
      </c>
      <c r="B1478">
        <v>-0.19312000000000001</v>
      </c>
      <c r="C1478">
        <v>1.4999999999999999E-4</v>
      </c>
      <c r="D1478">
        <v>1.984</v>
      </c>
      <c r="E1478">
        <v>2.032</v>
      </c>
      <c r="F1478">
        <v>1.984</v>
      </c>
    </row>
    <row r="1479" spans="1:6" x14ac:dyDescent="0.4">
      <c r="A1479">
        <v>14770</v>
      </c>
      <c r="B1479">
        <v>-0.19317999999999999</v>
      </c>
      <c r="C1479">
        <v>3.3E-4</v>
      </c>
      <c r="D1479">
        <v>2.0419999999999998</v>
      </c>
      <c r="E1479">
        <v>1.9159999999999999</v>
      </c>
      <c r="F1479">
        <v>2.0419999999999998</v>
      </c>
    </row>
    <row r="1480" spans="1:6" x14ac:dyDescent="0.4">
      <c r="A1480">
        <v>14780</v>
      </c>
      <c r="B1480">
        <v>-0.19316</v>
      </c>
      <c r="C1480">
        <v>3.2000000000000003E-4</v>
      </c>
      <c r="D1480">
        <v>2.0179999999999998</v>
      </c>
      <c r="E1480">
        <v>1.964</v>
      </c>
      <c r="F1480">
        <v>2.0179999999999998</v>
      </c>
    </row>
    <row r="1481" spans="1:6" x14ac:dyDescent="0.4">
      <c r="A1481">
        <v>14790</v>
      </c>
      <c r="B1481">
        <v>-0.19452</v>
      </c>
      <c r="C1481">
        <v>5.2999999999999998E-4</v>
      </c>
      <c r="D1481">
        <v>1.9930000000000001</v>
      </c>
      <c r="E1481">
        <v>2.0150000000000001</v>
      </c>
      <c r="F1481">
        <v>1.9930000000000001</v>
      </c>
    </row>
    <row r="1482" spans="1:6" x14ac:dyDescent="0.4">
      <c r="A1482">
        <v>14800</v>
      </c>
      <c r="B1482">
        <v>-0.19289999999999999</v>
      </c>
      <c r="C1482">
        <v>1.9000000000000001E-4</v>
      </c>
      <c r="D1482">
        <v>2.0270000000000001</v>
      </c>
      <c r="E1482">
        <v>1.946</v>
      </c>
      <c r="F1482">
        <v>2.0270000000000001</v>
      </c>
    </row>
    <row r="1483" spans="1:6" x14ac:dyDescent="0.4">
      <c r="A1483">
        <v>14810</v>
      </c>
      <c r="B1483">
        <v>-0.19284999999999999</v>
      </c>
      <c r="C1483">
        <v>2.7E-4</v>
      </c>
      <c r="D1483">
        <v>2.016</v>
      </c>
      <c r="E1483">
        <v>1.968</v>
      </c>
      <c r="F1483">
        <v>2.016</v>
      </c>
    </row>
    <row r="1484" spans="1:6" x14ac:dyDescent="0.4">
      <c r="A1484">
        <v>14820</v>
      </c>
      <c r="B1484">
        <v>-0.19306999999999999</v>
      </c>
      <c r="C1484">
        <v>1.2E-4</v>
      </c>
      <c r="D1484">
        <v>2.0249999999999999</v>
      </c>
      <c r="E1484">
        <v>1.95</v>
      </c>
      <c r="F1484">
        <v>2.0249999999999999</v>
      </c>
    </row>
    <row r="1485" spans="1:6" x14ac:dyDescent="0.4">
      <c r="A1485">
        <v>14830</v>
      </c>
      <c r="B1485">
        <v>-0.19284999999999999</v>
      </c>
      <c r="C1485">
        <v>2.5999999999999998E-4</v>
      </c>
      <c r="D1485">
        <v>2.0329999999999999</v>
      </c>
      <c r="E1485">
        <v>1.9350000000000001</v>
      </c>
      <c r="F1485">
        <v>2.0329999999999999</v>
      </c>
    </row>
    <row r="1486" spans="1:6" x14ac:dyDescent="0.4">
      <c r="A1486">
        <v>14840</v>
      </c>
      <c r="B1486">
        <v>-0.19286</v>
      </c>
      <c r="C1486">
        <v>2.5999999999999998E-4</v>
      </c>
      <c r="D1486">
        <v>2.016</v>
      </c>
      <c r="E1486">
        <v>1.9690000000000001</v>
      </c>
      <c r="F1486">
        <v>2.016</v>
      </c>
    </row>
    <row r="1487" spans="1:6" x14ac:dyDescent="0.4">
      <c r="A1487">
        <v>14850</v>
      </c>
      <c r="B1487">
        <v>-0.19378999999999999</v>
      </c>
      <c r="C1487">
        <v>4.0000000000000002E-4</v>
      </c>
      <c r="D1487">
        <v>1.994</v>
      </c>
      <c r="E1487">
        <v>2.012</v>
      </c>
      <c r="F1487">
        <v>1.994</v>
      </c>
    </row>
    <row r="1488" spans="1:6" x14ac:dyDescent="0.4">
      <c r="A1488">
        <v>14860</v>
      </c>
      <c r="B1488">
        <v>-0.19292000000000001</v>
      </c>
      <c r="C1488">
        <v>2.5999999999999998E-4</v>
      </c>
      <c r="D1488">
        <v>2.0179999999999998</v>
      </c>
      <c r="E1488">
        <v>1.9630000000000001</v>
      </c>
      <c r="F1488">
        <v>2.0179999999999998</v>
      </c>
    </row>
    <row r="1489" spans="1:6" x14ac:dyDescent="0.4">
      <c r="A1489">
        <v>14870</v>
      </c>
      <c r="B1489">
        <v>-0.19311</v>
      </c>
      <c r="C1489">
        <v>5.0000000000000002E-5</v>
      </c>
      <c r="D1489">
        <v>2.016</v>
      </c>
      <c r="E1489">
        <v>1.968</v>
      </c>
      <c r="F1489">
        <v>2.016</v>
      </c>
    </row>
    <row r="1490" spans="1:6" x14ac:dyDescent="0.4">
      <c r="A1490">
        <v>14880</v>
      </c>
      <c r="B1490">
        <v>-0.19292000000000001</v>
      </c>
      <c r="C1490">
        <v>2.7E-4</v>
      </c>
      <c r="D1490">
        <v>2.0339999999999998</v>
      </c>
      <c r="E1490">
        <v>1.9319999999999999</v>
      </c>
      <c r="F1490">
        <v>2.0339999999999998</v>
      </c>
    </row>
    <row r="1491" spans="1:6" x14ac:dyDescent="0.4">
      <c r="A1491">
        <v>14890</v>
      </c>
      <c r="B1491">
        <v>-0.19087999999999999</v>
      </c>
      <c r="C1491">
        <v>2.9E-4</v>
      </c>
      <c r="D1491">
        <v>2.0139999999999998</v>
      </c>
      <c r="E1491">
        <v>1.9730000000000001</v>
      </c>
      <c r="F1491">
        <v>2.0139999999999998</v>
      </c>
    </row>
    <row r="1492" spans="1:6" x14ac:dyDescent="0.4">
      <c r="A1492">
        <v>14900</v>
      </c>
      <c r="B1492">
        <v>-0.19295000000000001</v>
      </c>
      <c r="C1492">
        <v>2.7999999999999998E-4</v>
      </c>
      <c r="D1492">
        <v>2.0059999999999998</v>
      </c>
      <c r="E1492">
        <v>1.9870000000000001</v>
      </c>
      <c r="F1492">
        <v>2.0059999999999998</v>
      </c>
    </row>
    <row r="1493" spans="1:6" x14ac:dyDescent="0.4">
      <c r="A1493">
        <v>14910</v>
      </c>
      <c r="B1493">
        <v>-0.19253000000000001</v>
      </c>
      <c r="C1493">
        <v>2.4000000000000001E-4</v>
      </c>
      <c r="D1493">
        <v>2.0049999999999999</v>
      </c>
      <c r="E1493">
        <v>1.99</v>
      </c>
      <c r="F1493">
        <v>2.0049999999999999</v>
      </c>
    </row>
    <row r="1494" spans="1:6" x14ac:dyDescent="0.4">
      <c r="A1494">
        <v>14920</v>
      </c>
      <c r="B1494">
        <v>-0.19317999999999999</v>
      </c>
      <c r="C1494">
        <v>-2.1000000000000001E-4</v>
      </c>
      <c r="D1494">
        <v>2.0110000000000001</v>
      </c>
      <c r="E1494">
        <v>1.9770000000000001</v>
      </c>
      <c r="F1494">
        <v>2.0110000000000001</v>
      </c>
    </row>
    <row r="1495" spans="1:6" x14ac:dyDescent="0.4">
      <c r="A1495">
        <v>14930</v>
      </c>
      <c r="B1495">
        <v>-0.19252</v>
      </c>
      <c r="C1495">
        <v>2.4000000000000001E-4</v>
      </c>
      <c r="D1495">
        <v>2.0390000000000001</v>
      </c>
      <c r="E1495">
        <v>1.9219999999999999</v>
      </c>
      <c r="F1495">
        <v>2.0390000000000001</v>
      </c>
    </row>
    <row r="1496" spans="1:6" x14ac:dyDescent="0.4">
      <c r="A1496">
        <v>14940</v>
      </c>
      <c r="B1496">
        <v>-0.19281999999999999</v>
      </c>
      <c r="C1496">
        <v>1.9000000000000001E-4</v>
      </c>
      <c r="D1496">
        <v>2.0350000000000001</v>
      </c>
      <c r="E1496">
        <v>1.93</v>
      </c>
      <c r="F1496">
        <v>2.0350000000000001</v>
      </c>
    </row>
    <row r="1497" spans="1:6" x14ac:dyDescent="0.4">
      <c r="A1497">
        <v>14950</v>
      </c>
      <c r="B1497">
        <v>-0.19259999999999999</v>
      </c>
      <c r="C1497">
        <v>2.4000000000000001E-4</v>
      </c>
      <c r="D1497">
        <v>1.9910000000000001</v>
      </c>
      <c r="E1497">
        <v>2.0190000000000001</v>
      </c>
      <c r="F1497">
        <v>1.9910000000000001</v>
      </c>
    </row>
    <row r="1498" spans="1:6" x14ac:dyDescent="0.4">
      <c r="A1498">
        <v>14960</v>
      </c>
      <c r="B1498">
        <v>-0.19270999999999999</v>
      </c>
      <c r="C1498">
        <v>2.5000000000000001E-4</v>
      </c>
      <c r="D1498">
        <v>2.0129999999999999</v>
      </c>
      <c r="E1498">
        <v>1.9750000000000001</v>
      </c>
      <c r="F1498">
        <v>2.0129999999999999</v>
      </c>
    </row>
    <row r="1499" spans="1:6" x14ac:dyDescent="0.4">
      <c r="A1499">
        <v>14970</v>
      </c>
      <c r="B1499">
        <v>-0.19264999999999999</v>
      </c>
      <c r="C1499">
        <v>2.5000000000000001E-4</v>
      </c>
      <c r="D1499">
        <v>1.9890000000000001</v>
      </c>
      <c r="E1499">
        <v>2.0219999999999998</v>
      </c>
      <c r="F1499">
        <v>1.9890000000000001</v>
      </c>
    </row>
    <row r="1500" spans="1:6" x14ac:dyDescent="0.4">
      <c r="A1500">
        <v>14980</v>
      </c>
      <c r="B1500">
        <v>-0.19288</v>
      </c>
      <c r="C1500">
        <v>4.0000000000000003E-5</v>
      </c>
      <c r="D1500">
        <v>2.0099999999999998</v>
      </c>
      <c r="E1500">
        <v>1.98</v>
      </c>
      <c r="F1500">
        <v>2.0099999999999998</v>
      </c>
    </row>
    <row r="1501" spans="1:6" x14ac:dyDescent="0.4">
      <c r="A1501">
        <v>14990</v>
      </c>
      <c r="B1501">
        <v>-0.19266</v>
      </c>
      <c r="C1501">
        <v>2.5000000000000001E-4</v>
      </c>
      <c r="D1501">
        <v>1.98</v>
      </c>
      <c r="E1501">
        <v>2.0390000000000001</v>
      </c>
      <c r="F1501">
        <v>1.98</v>
      </c>
    </row>
    <row r="1502" spans="1:6" x14ac:dyDescent="0.4">
      <c r="A1502">
        <v>15000</v>
      </c>
      <c r="B1502">
        <v>-0.19270000000000001</v>
      </c>
      <c r="C1502">
        <v>2.5999999999999998E-4</v>
      </c>
      <c r="D1502">
        <v>2.004</v>
      </c>
      <c r="E1502">
        <v>1.9930000000000001</v>
      </c>
      <c r="F1502">
        <v>2.004</v>
      </c>
    </row>
    <row r="1503" spans="1:6" x14ac:dyDescent="0.4">
      <c r="A1503">
        <v>15010</v>
      </c>
      <c r="B1503">
        <v>-0.19270999999999999</v>
      </c>
      <c r="C1503">
        <v>2.7E-4</v>
      </c>
      <c r="D1503">
        <v>2.0379999999999998</v>
      </c>
      <c r="E1503">
        <v>1.925</v>
      </c>
      <c r="F1503">
        <v>2.0379999999999998</v>
      </c>
    </row>
    <row r="1504" spans="1:6" x14ac:dyDescent="0.4">
      <c r="A1504">
        <v>15020</v>
      </c>
      <c r="B1504">
        <v>-0.19272</v>
      </c>
      <c r="C1504">
        <v>2.5000000000000001E-4</v>
      </c>
      <c r="D1504">
        <v>2.0270000000000001</v>
      </c>
      <c r="E1504">
        <v>1.946</v>
      </c>
      <c r="F1504">
        <v>2.0270000000000001</v>
      </c>
    </row>
    <row r="1505" spans="1:6" x14ac:dyDescent="0.4">
      <c r="A1505">
        <v>15030</v>
      </c>
      <c r="B1505">
        <v>-0.19272</v>
      </c>
      <c r="C1505">
        <v>2.5999999999999998E-4</v>
      </c>
      <c r="D1505">
        <v>2.0409999999999999</v>
      </c>
      <c r="E1505">
        <v>1.917</v>
      </c>
      <c r="F1505">
        <v>2.0409999999999999</v>
      </c>
    </row>
    <row r="1506" spans="1:6" x14ac:dyDescent="0.4">
      <c r="A1506">
        <v>15040</v>
      </c>
      <c r="B1506">
        <v>-0.19324</v>
      </c>
      <c r="C1506">
        <v>2.4000000000000001E-4</v>
      </c>
      <c r="D1506">
        <v>2.0019999999999998</v>
      </c>
      <c r="E1506">
        <v>1.9970000000000001</v>
      </c>
      <c r="F1506">
        <v>2.0019999999999998</v>
      </c>
    </row>
    <row r="1507" spans="1:6" x14ac:dyDescent="0.4">
      <c r="A1507">
        <v>15050</v>
      </c>
      <c r="B1507">
        <v>-0.19275</v>
      </c>
      <c r="C1507">
        <v>2.5000000000000001E-4</v>
      </c>
      <c r="D1507">
        <v>2.0430000000000001</v>
      </c>
      <c r="E1507">
        <v>1.9139999999999999</v>
      </c>
      <c r="F1507">
        <v>2.0430000000000001</v>
      </c>
    </row>
    <row r="1508" spans="1:6" x14ac:dyDescent="0.4">
      <c r="A1508">
        <v>15060</v>
      </c>
      <c r="B1508">
        <v>-0.19289000000000001</v>
      </c>
      <c r="C1508">
        <v>2.5999999999999998E-4</v>
      </c>
      <c r="D1508">
        <v>2.012</v>
      </c>
      <c r="E1508">
        <v>1.976</v>
      </c>
      <c r="F1508">
        <v>2.012</v>
      </c>
    </row>
    <row r="1509" spans="1:6" x14ac:dyDescent="0.4">
      <c r="A1509">
        <v>15070</v>
      </c>
      <c r="B1509">
        <v>-0.19289000000000001</v>
      </c>
      <c r="C1509">
        <v>2.5000000000000001E-4</v>
      </c>
      <c r="D1509">
        <v>2.0249999999999999</v>
      </c>
      <c r="E1509">
        <v>1.95</v>
      </c>
      <c r="F1509">
        <v>2.0249999999999999</v>
      </c>
    </row>
    <row r="1510" spans="1:6" x14ac:dyDescent="0.4">
      <c r="A1510">
        <v>15080</v>
      </c>
      <c r="B1510">
        <v>-0.19284999999999999</v>
      </c>
      <c r="C1510">
        <v>1.9000000000000001E-4</v>
      </c>
      <c r="D1510">
        <v>2.0459999999999998</v>
      </c>
      <c r="E1510">
        <v>1.907</v>
      </c>
      <c r="F1510">
        <v>2.0459999999999998</v>
      </c>
    </row>
    <row r="1511" spans="1:6" x14ac:dyDescent="0.4">
      <c r="A1511">
        <v>15090</v>
      </c>
      <c r="B1511">
        <v>-0.19317999999999999</v>
      </c>
      <c r="C1511">
        <v>-6.0000000000000002E-5</v>
      </c>
      <c r="D1511">
        <v>2.0430000000000001</v>
      </c>
      <c r="E1511">
        <v>1.9139999999999999</v>
      </c>
      <c r="F1511">
        <v>2.0430000000000001</v>
      </c>
    </row>
    <row r="1512" spans="1:6" x14ac:dyDescent="0.4">
      <c r="A1512">
        <v>15100</v>
      </c>
      <c r="B1512">
        <v>-0.19289000000000001</v>
      </c>
      <c r="C1512">
        <v>1.9000000000000001E-4</v>
      </c>
      <c r="D1512">
        <v>2.04</v>
      </c>
      <c r="E1512">
        <v>1.92</v>
      </c>
      <c r="F1512">
        <v>2.04</v>
      </c>
    </row>
    <row r="1513" spans="1:6" x14ac:dyDescent="0.4">
      <c r="A1513">
        <v>15110</v>
      </c>
      <c r="B1513">
        <v>-0.19292000000000001</v>
      </c>
      <c r="C1513">
        <v>2.3000000000000001E-4</v>
      </c>
      <c r="D1513">
        <v>2.0529999999999999</v>
      </c>
      <c r="E1513">
        <v>1.893</v>
      </c>
      <c r="F1513">
        <v>2.0529999999999999</v>
      </c>
    </row>
    <row r="1514" spans="1:6" x14ac:dyDescent="0.4">
      <c r="A1514">
        <v>15120</v>
      </c>
      <c r="B1514">
        <v>-0.19294</v>
      </c>
      <c r="C1514">
        <v>2.0000000000000001E-4</v>
      </c>
      <c r="D1514">
        <v>2.0499999999999998</v>
      </c>
      <c r="E1514">
        <v>1.899</v>
      </c>
      <c r="F1514">
        <v>2.0499999999999998</v>
      </c>
    </row>
    <row r="1515" spans="1:6" x14ac:dyDescent="0.4">
      <c r="A1515">
        <v>15130</v>
      </c>
      <c r="B1515">
        <v>-0.19056000000000001</v>
      </c>
      <c r="C1515">
        <v>1.6999999999999999E-3</v>
      </c>
      <c r="D1515">
        <v>1.9950000000000001</v>
      </c>
      <c r="E1515">
        <v>2.0099999999999998</v>
      </c>
      <c r="F1515">
        <v>1.9950000000000001</v>
      </c>
    </row>
    <row r="1516" spans="1:6" x14ac:dyDescent="0.4">
      <c r="A1516">
        <v>15140</v>
      </c>
      <c r="B1516">
        <v>-0.19295000000000001</v>
      </c>
      <c r="C1516">
        <v>2.1000000000000001E-4</v>
      </c>
      <c r="D1516">
        <v>2.0129999999999999</v>
      </c>
      <c r="E1516">
        <v>1.974</v>
      </c>
      <c r="F1516">
        <v>2.0129999999999999</v>
      </c>
    </row>
    <row r="1517" spans="1:6" x14ac:dyDescent="0.4">
      <c r="A1517">
        <v>15150</v>
      </c>
      <c r="B1517">
        <v>-0.19295999999999999</v>
      </c>
      <c r="C1517">
        <v>2.1000000000000001E-4</v>
      </c>
      <c r="D1517">
        <v>2.0249999999999999</v>
      </c>
      <c r="E1517">
        <v>1.9490000000000001</v>
      </c>
      <c r="F1517">
        <v>2.0249999999999999</v>
      </c>
    </row>
    <row r="1518" spans="1:6" x14ac:dyDescent="0.4">
      <c r="A1518">
        <v>15160</v>
      </c>
      <c r="B1518">
        <v>-0.19294</v>
      </c>
      <c r="C1518">
        <v>2.4000000000000001E-4</v>
      </c>
      <c r="D1518">
        <v>2.0110000000000001</v>
      </c>
      <c r="E1518">
        <v>1.978</v>
      </c>
      <c r="F1518">
        <v>2.0110000000000001</v>
      </c>
    </row>
    <row r="1519" spans="1:6" x14ac:dyDescent="0.4">
      <c r="A1519">
        <v>15170</v>
      </c>
      <c r="B1519">
        <v>-0.19298999999999999</v>
      </c>
      <c r="C1519">
        <v>2.5000000000000001E-4</v>
      </c>
      <c r="D1519">
        <v>1.998</v>
      </c>
      <c r="E1519">
        <v>2.0049999999999999</v>
      </c>
      <c r="F1519">
        <v>1.998</v>
      </c>
    </row>
    <row r="1520" spans="1:6" x14ac:dyDescent="0.4">
      <c r="A1520">
        <v>15180</v>
      </c>
      <c r="B1520">
        <v>-0.19309000000000001</v>
      </c>
      <c r="C1520">
        <v>2.0000000000000001E-4</v>
      </c>
      <c r="D1520">
        <v>2.004</v>
      </c>
      <c r="E1520">
        <v>1.9930000000000001</v>
      </c>
      <c r="F1520">
        <v>2.004</v>
      </c>
    </row>
    <row r="1521" spans="1:6" x14ac:dyDescent="0.4">
      <c r="A1521">
        <v>15190</v>
      </c>
      <c r="B1521">
        <v>-0.19322</v>
      </c>
      <c r="C1521">
        <v>2.3000000000000001E-4</v>
      </c>
      <c r="D1521">
        <v>2.0190000000000001</v>
      </c>
      <c r="E1521">
        <v>1.9630000000000001</v>
      </c>
      <c r="F1521">
        <v>2.0190000000000001</v>
      </c>
    </row>
    <row r="1522" spans="1:6" x14ac:dyDescent="0.4">
      <c r="A1522">
        <v>15200</v>
      </c>
      <c r="B1522">
        <v>-0.19345000000000001</v>
      </c>
      <c r="C1522">
        <v>2.3000000000000001E-4</v>
      </c>
      <c r="D1522">
        <v>1.998</v>
      </c>
      <c r="E1522">
        <v>2.0030000000000001</v>
      </c>
      <c r="F1522">
        <v>1.998</v>
      </c>
    </row>
    <row r="1523" spans="1:6" x14ac:dyDescent="0.4">
      <c r="A1523">
        <v>15210</v>
      </c>
      <c r="B1523">
        <v>-0.19309999999999999</v>
      </c>
      <c r="C1523">
        <v>2.2000000000000001E-4</v>
      </c>
      <c r="D1523">
        <v>1.99</v>
      </c>
      <c r="E1523">
        <v>2.0209999999999999</v>
      </c>
      <c r="F1523">
        <v>1.99</v>
      </c>
    </row>
    <row r="1524" spans="1:6" x14ac:dyDescent="0.4">
      <c r="A1524">
        <v>15220</v>
      </c>
      <c r="B1524">
        <v>-0.19298999999999999</v>
      </c>
      <c r="C1524">
        <v>2.7E-4</v>
      </c>
      <c r="D1524">
        <v>2.0249999999999999</v>
      </c>
      <c r="E1524">
        <v>1.9490000000000001</v>
      </c>
      <c r="F1524">
        <v>2.0249999999999999</v>
      </c>
    </row>
    <row r="1525" spans="1:6" x14ac:dyDescent="0.4">
      <c r="A1525">
        <v>15230</v>
      </c>
      <c r="B1525">
        <v>-0.19306999999999999</v>
      </c>
      <c r="C1525">
        <v>2.4000000000000001E-4</v>
      </c>
      <c r="D1525">
        <v>2.0110000000000001</v>
      </c>
      <c r="E1525">
        <v>1.9770000000000001</v>
      </c>
      <c r="F1525">
        <v>2.0110000000000001</v>
      </c>
    </row>
    <row r="1526" spans="1:6" x14ac:dyDescent="0.4">
      <c r="A1526">
        <v>15240</v>
      </c>
      <c r="B1526">
        <v>-0.19306999999999999</v>
      </c>
      <c r="C1526">
        <v>2.4000000000000001E-4</v>
      </c>
      <c r="D1526">
        <v>1.98</v>
      </c>
      <c r="E1526">
        <v>2.04</v>
      </c>
      <c r="F1526">
        <v>1.98</v>
      </c>
    </row>
    <row r="1527" spans="1:6" x14ac:dyDescent="0.4">
      <c r="A1527">
        <v>15250</v>
      </c>
      <c r="B1527">
        <v>-0.19345000000000001</v>
      </c>
      <c r="C1527">
        <v>2.3000000000000001E-4</v>
      </c>
      <c r="D1527">
        <v>2.0379999999999998</v>
      </c>
      <c r="E1527">
        <v>1.9239999999999999</v>
      </c>
      <c r="F1527">
        <v>2.0379999999999998</v>
      </c>
    </row>
    <row r="1528" spans="1:6" x14ac:dyDescent="0.4">
      <c r="A1528">
        <v>15260</v>
      </c>
      <c r="B1528">
        <v>-0.19308</v>
      </c>
      <c r="C1528">
        <v>2.3000000000000001E-4</v>
      </c>
      <c r="D1528">
        <v>2.0489999999999999</v>
      </c>
      <c r="E1528">
        <v>1.901</v>
      </c>
      <c r="F1528">
        <v>2.0489999999999999</v>
      </c>
    </row>
    <row r="1529" spans="1:6" x14ac:dyDescent="0.4">
      <c r="A1529">
        <v>15270</v>
      </c>
      <c r="B1529">
        <v>-0.19244</v>
      </c>
      <c r="C1529">
        <v>-1.2E-4</v>
      </c>
      <c r="D1529">
        <v>2.004</v>
      </c>
      <c r="E1529">
        <v>1.992</v>
      </c>
      <c r="F1529">
        <v>2.004</v>
      </c>
    </row>
    <row r="1530" spans="1:6" x14ac:dyDescent="0.4">
      <c r="A1530">
        <v>15280</v>
      </c>
      <c r="B1530">
        <v>-0.19320000000000001</v>
      </c>
      <c r="C1530">
        <v>-2.0000000000000002E-5</v>
      </c>
      <c r="D1530">
        <v>2.0230000000000001</v>
      </c>
      <c r="E1530">
        <v>1.954</v>
      </c>
      <c r="F1530">
        <v>2.0230000000000001</v>
      </c>
    </row>
    <row r="1531" spans="1:6" x14ac:dyDescent="0.4">
      <c r="A1531">
        <v>15290</v>
      </c>
      <c r="B1531">
        <v>-0.19409000000000001</v>
      </c>
      <c r="C1531">
        <v>3.2000000000000003E-4</v>
      </c>
      <c r="D1531">
        <v>2.0059999999999998</v>
      </c>
      <c r="E1531">
        <v>1.988</v>
      </c>
      <c r="F1531">
        <v>2.0059999999999998</v>
      </c>
    </row>
    <row r="1532" spans="1:6" x14ac:dyDescent="0.4">
      <c r="A1532">
        <v>15300</v>
      </c>
      <c r="B1532">
        <v>-0.19298000000000001</v>
      </c>
      <c r="C1532">
        <v>2.7999999999999998E-4</v>
      </c>
      <c r="D1532">
        <v>1.99</v>
      </c>
      <c r="E1532">
        <v>2.0209999999999999</v>
      </c>
      <c r="F1532">
        <v>1.99</v>
      </c>
    </row>
    <row r="1533" spans="1:6" x14ac:dyDescent="0.4">
      <c r="A1533">
        <v>15310</v>
      </c>
      <c r="B1533">
        <v>-0.19294</v>
      </c>
      <c r="C1533">
        <v>3.8000000000000002E-4</v>
      </c>
      <c r="D1533">
        <v>2.0209999999999999</v>
      </c>
      <c r="E1533">
        <v>1.958</v>
      </c>
      <c r="F1533">
        <v>2.0209999999999999</v>
      </c>
    </row>
    <row r="1534" spans="1:6" x14ac:dyDescent="0.4">
      <c r="A1534">
        <v>15320</v>
      </c>
      <c r="B1534">
        <v>-0.193</v>
      </c>
      <c r="C1534">
        <v>3.3E-4</v>
      </c>
      <c r="D1534">
        <v>2.0209999999999999</v>
      </c>
      <c r="E1534">
        <v>1.9590000000000001</v>
      </c>
      <c r="F1534">
        <v>2.0209999999999999</v>
      </c>
    </row>
    <row r="1535" spans="1:6" x14ac:dyDescent="0.4">
      <c r="A1535">
        <v>15330</v>
      </c>
      <c r="B1535">
        <v>-0.19302</v>
      </c>
      <c r="C1535">
        <v>3.2000000000000003E-4</v>
      </c>
      <c r="D1535">
        <v>1.996</v>
      </c>
      <c r="E1535">
        <v>2.008</v>
      </c>
      <c r="F1535">
        <v>1.996</v>
      </c>
    </row>
    <row r="1536" spans="1:6" x14ac:dyDescent="0.4">
      <c r="A1536">
        <v>15340</v>
      </c>
      <c r="B1536">
        <v>-0.19297</v>
      </c>
      <c r="C1536">
        <v>2.5999999999999998E-4</v>
      </c>
      <c r="D1536">
        <v>2.0190000000000001</v>
      </c>
      <c r="E1536">
        <v>1.9630000000000001</v>
      </c>
      <c r="F1536">
        <v>2.0190000000000001</v>
      </c>
    </row>
    <row r="1537" spans="1:6" x14ac:dyDescent="0.4">
      <c r="A1537">
        <v>15350</v>
      </c>
      <c r="B1537">
        <v>-0.19320000000000001</v>
      </c>
      <c r="C1537">
        <v>2.7999999999999998E-4</v>
      </c>
      <c r="D1537">
        <v>2.0099999999999998</v>
      </c>
      <c r="E1537">
        <v>1.98</v>
      </c>
      <c r="F1537">
        <v>2.0099999999999998</v>
      </c>
    </row>
    <row r="1538" spans="1:6" x14ac:dyDescent="0.4">
      <c r="A1538">
        <v>15360</v>
      </c>
      <c r="B1538">
        <v>-0.19298000000000001</v>
      </c>
      <c r="C1538">
        <v>3.2000000000000003E-4</v>
      </c>
      <c r="D1538">
        <v>2.008</v>
      </c>
      <c r="E1538">
        <v>1.984</v>
      </c>
      <c r="F1538">
        <v>2.008</v>
      </c>
    </row>
    <row r="1539" spans="1:6" x14ac:dyDescent="0.4">
      <c r="A1539">
        <v>15370</v>
      </c>
      <c r="B1539">
        <v>-0.19324</v>
      </c>
      <c r="C1539">
        <v>2.9999999999999997E-4</v>
      </c>
      <c r="D1539">
        <v>2.008</v>
      </c>
      <c r="E1539">
        <v>1.9850000000000001</v>
      </c>
      <c r="F1539">
        <v>2.008</v>
      </c>
    </row>
    <row r="1540" spans="1:6" x14ac:dyDescent="0.4">
      <c r="A1540">
        <v>15380</v>
      </c>
      <c r="B1540">
        <v>-0.19311</v>
      </c>
      <c r="C1540">
        <v>2.9999999999999997E-4</v>
      </c>
      <c r="D1540">
        <v>2.0139999999999998</v>
      </c>
      <c r="E1540">
        <v>1.972</v>
      </c>
      <c r="F1540">
        <v>2.0139999999999998</v>
      </c>
    </row>
    <row r="1541" spans="1:6" x14ac:dyDescent="0.4">
      <c r="A1541">
        <v>15390</v>
      </c>
      <c r="B1541">
        <v>-0.19312000000000001</v>
      </c>
      <c r="C1541">
        <v>2.9E-4</v>
      </c>
      <c r="D1541">
        <v>2.0350000000000001</v>
      </c>
      <c r="E1541">
        <v>1.931</v>
      </c>
      <c r="F1541">
        <v>2.0350000000000001</v>
      </c>
    </row>
    <row r="1542" spans="1:6" x14ac:dyDescent="0.4">
      <c r="A1542">
        <v>15400</v>
      </c>
      <c r="B1542">
        <v>-0.19377</v>
      </c>
      <c r="C1542">
        <v>2.2000000000000001E-4</v>
      </c>
      <c r="D1542">
        <v>2.0169999999999999</v>
      </c>
      <c r="E1542">
        <v>1.9650000000000001</v>
      </c>
      <c r="F1542">
        <v>2.0169999999999999</v>
      </c>
    </row>
    <row r="1543" spans="1:6" x14ac:dyDescent="0.4">
      <c r="A1543">
        <v>15410</v>
      </c>
      <c r="B1543">
        <v>-0.19312000000000001</v>
      </c>
      <c r="C1543">
        <v>2.9999999999999997E-4</v>
      </c>
      <c r="D1543">
        <v>1.996</v>
      </c>
      <c r="E1543">
        <v>2.008</v>
      </c>
      <c r="F1543">
        <v>1.996</v>
      </c>
    </row>
    <row r="1544" spans="1:6" x14ac:dyDescent="0.4">
      <c r="A1544">
        <v>15420</v>
      </c>
      <c r="B1544">
        <v>-0.193</v>
      </c>
      <c r="C1544">
        <v>1.6000000000000001E-4</v>
      </c>
      <c r="D1544">
        <v>2.0310000000000001</v>
      </c>
      <c r="E1544">
        <v>1.9379999999999999</v>
      </c>
      <c r="F1544">
        <v>2.0310000000000001</v>
      </c>
    </row>
    <row r="1545" spans="1:6" x14ac:dyDescent="0.4">
      <c r="A1545">
        <v>15430</v>
      </c>
      <c r="B1545">
        <v>-0.19311</v>
      </c>
      <c r="C1545">
        <v>2.9999999999999997E-4</v>
      </c>
      <c r="D1545">
        <v>1.998</v>
      </c>
      <c r="E1545">
        <v>2.0049999999999999</v>
      </c>
      <c r="F1545">
        <v>1.998</v>
      </c>
    </row>
    <row r="1546" spans="1:6" x14ac:dyDescent="0.4">
      <c r="A1546">
        <v>15440</v>
      </c>
      <c r="B1546">
        <v>-0.19309999999999999</v>
      </c>
      <c r="C1546">
        <v>2.9999999999999997E-4</v>
      </c>
      <c r="D1546">
        <v>2.0209999999999999</v>
      </c>
      <c r="E1546">
        <v>1.958</v>
      </c>
      <c r="F1546">
        <v>2.0209999999999999</v>
      </c>
    </row>
    <row r="1547" spans="1:6" x14ac:dyDescent="0.4">
      <c r="A1547">
        <v>15450</v>
      </c>
      <c r="B1547">
        <v>-0.19442999999999999</v>
      </c>
      <c r="C1547">
        <v>-2.7E-4</v>
      </c>
      <c r="D1547">
        <v>2.028</v>
      </c>
      <c r="E1547">
        <v>1.944</v>
      </c>
      <c r="F1547">
        <v>2.028</v>
      </c>
    </row>
    <row r="1548" spans="1:6" x14ac:dyDescent="0.4">
      <c r="A1548">
        <v>15460</v>
      </c>
      <c r="B1548">
        <v>-0.19353000000000001</v>
      </c>
      <c r="C1548">
        <v>2.2000000000000001E-4</v>
      </c>
      <c r="D1548">
        <v>2.0209999999999999</v>
      </c>
      <c r="E1548">
        <v>1.958</v>
      </c>
      <c r="F1548">
        <v>2.0209999999999999</v>
      </c>
    </row>
    <row r="1549" spans="1:6" x14ac:dyDescent="0.4">
      <c r="A1549">
        <v>15470</v>
      </c>
      <c r="B1549">
        <v>-0.19314999999999999</v>
      </c>
      <c r="C1549">
        <v>2.9999999999999997E-4</v>
      </c>
      <c r="D1549">
        <v>1.982</v>
      </c>
      <c r="E1549">
        <v>2.0350000000000001</v>
      </c>
      <c r="F1549">
        <v>1.982</v>
      </c>
    </row>
    <row r="1550" spans="1:6" x14ac:dyDescent="0.4">
      <c r="A1550">
        <v>15480</v>
      </c>
      <c r="B1550">
        <v>-0.19317000000000001</v>
      </c>
      <c r="C1550">
        <v>2.9999999999999997E-4</v>
      </c>
      <c r="D1550">
        <v>1.9730000000000001</v>
      </c>
      <c r="E1550">
        <v>2.0539999999999998</v>
      </c>
      <c r="F1550">
        <v>1.9730000000000001</v>
      </c>
    </row>
    <row r="1551" spans="1:6" x14ac:dyDescent="0.4">
      <c r="A1551">
        <v>15490</v>
      </c>
      <c r="B1551">
        <v>-0.19281000000000001</v>
      </c>
      <c r="C1551">
        <v>4.4000000000000002E-4</v>
      </c>
      <c r="D1551">
        <v>2.0190000000000001</v>
      </c>
      <c r="E1551">
        <v>1.9610000000000001</v>
      </c>
      <c r="F1551">
        <v>2.0190000000000001</v>
      </c>
    </row>
    <row r="1552" spans="1:6" x14ac:dyDescent="0.4">
      <c r="A1552">
        <v>15500</v>
      </c>
      <c r="B1552">
        <v>-0.19311</v>
      </c>
      <c r="C1552">
        <v>3.1E-4</v>
      </c>
      <c r="D1552">
        <v>2.0270000000000001</v>
      </c>
      <c r="E1552">
        <v>1.9470000000000001</v>
      </c>
      <c r="F1552">
        <v>2.0270000000000001</v>
      </c>
    </row>
    <row r="1553" spans="1:6" x14ac:dyDescent="0.4">
      <c r="A1553">
        <v>15510</v>
      </c>
      <c r="B1553">
        <v>-0.19317000000000001</v>
      </c>
      <c r="C1553">
        <v>2.9E-4</v>
      </c>
      <c r="D1553">
        <v>2.0289999999999999</v>
      </c>
      <c r="E1553">
        <v>1.9419999999999999</v>
      </c>
      <c r="F1553">
        <v>2.0289999999999999</v>
      </c>
    </row>
    <row r="1554" spans="1:6" x14ac:dyDescent="0.4">
      <c r="A1554">
        <v>15520</v>
      </c>
      <c r="B1554">
        <v>-0.1933</v>
      </c>
      <c r="C1554">
        <v>1.2E-4</v>
      </c>
      <c r="D1554">
        <v>1.9830000000000001</v>
      </c>
      <c r="E1554">
        <v>2.0339999999999998</v>
      </c>
      <c r="F1554">
        <v>1.9830000000000001</v>
      </c>
    </row>
    <row r="1555" spans="1:6" x14ac:dyDescent="0.4">
      <c r="A1555">
        <v>15530</v>
      </c>
      <c r="B1555">
        <v>-0.19333</v>
      </c>
      <c r="C1555">
        <v>3.1E-4</v>
      </c>
      <c r="D1555">
        <v>1.988</v>
      </c>
      <c r="E1555">
        <v>2.024</v>
      </c>
      <c r="F1555">
        <v>1.988</v>
      </c>
    </row>
    <row r="1556" spans="1:6" x14ac:dyDescent="0.4">
      <c r="A1556">
        <v>15540</v>
      </c>
      <c r="B1556">
        <v>-0.19312000000000001</v>
      </c>
      <c r="C1556">
        <v>2.9999999999999997E-4</v>
      </c>
      <c r="D1556">
        <v>2.0169999999999999</v>
      </c>
      <c r="E1556">
        <v>1.9650000000000001</v>
      </c>
      <c r="F1556">
        <v>2.0169999999999999</v>
      </c>
    </row>
    <row r="1557" spans="1:6" x14ac:dyDescent="0.4">
      <c r="A1557">
        <v>15550</v>
      </c>
      <c r="B1557">
        <v>-0.19316</v>
      </c>
      <c r="C1557">
        <v>2.9999999999999997E-4</v>
      </c>
      <c r="D1557">
        <v>2.0179999999999998</v>
      </c>
      <c r="E1557">
        <v>1.9650000000000001</v>
      </c>
      <c r="F1557">
        <v>2.0179999999999998</v>
      </c>
    </row>
    <row r="1558" spans="1:6" x14ac:dyDescent="0.4">
      <c r="A1558">
        <v>15560</v>
      </c>
      <c r="B1558">
        <v>-0.19284999999999999</v>
      </c>
      <c r="C1558">
        <v>4.0999999999999999E-4</v>
      </c>
      <c r="D1558">
        <v>2.0409999999999999</v>
      </c>
      <c r="E1558">
        <v>1.917</v>
      </c>
      <c r="F1558">
        <v>2.0409999999999999</v>
      </c>
    </row>
    <row r="1559" spans="1:6" x14ac:dyDescent="0.4">
      <c r="A1559">
        <v>15570</v>
      </c>
      <c r="B1559">
        <v>-0.19325000000000001</v>
      </c>
      <c r="C1559">
        <v>2.4000000000000001E-4</v>
      </c>
      <c r="D1559">
        <v>2.048</v>
      </c>
      <c r="E1559">
        <v>1.903</v>
      </c>
      <c r="F1559">
        <v>2.048</v>
      </c>
    </row>
    <row r="1560" spans="1:6" x14ac:dyDescent="0.4">
      <c r="A1560">
        <v>15580</v>
      </c>
      <c r="B1560">
        <v>-0.19319</v>
      </c>
      <c r="C1560">
        <v>2.9E-4</v>
      </c>
      <c r="D1560">
        <v>2.0019999999999998</v>
      </c>
      <c r="E1560">
        <v>1.996</v>
      </c>
      <c r="F1560">
        <v>2.0019999999999998</v>
      </c>
    </row>
    <row r="1561" spans="1:6" x14ac:dyDescent="0.4">
      <c r="A1561">
        <v>15590</v>
      </c>
      <c r="B1561">
        <v>-0.19253999999999999</v>
      </c>
      <c r="C1561">
        <v>5.5000000000000003E-4</v>
      </c>
      <c r="D1561">
        <v>2.004</v>
      </c>
      <c r="E1561">
        <v>1.9930000000000001</v>
      </c>
      <c r="F1561">
        <v>2.004</v>
      </c>
    </row>
    <row r="1562" spans="1:6" x14ac:dyDescent="0.4">
      <c r="A1562">
        <v>15600</v>
      </c>
      <c r="B1562">
        <v>-0.19308</v>
      </c>
      <c r="C1562">
        <v>3.3E-4</v>
      </c>
      <c r="D1562">
        <v>2.0350000000000001</v>
      </c>
      <c r="E1562">
        <v>1.93</v>
      </c>
      <c r="F1562">
        <v>2.0350000000000001</v>
      </c>
    </row>
    <row r="1563" spans="1:6" x14ac:dyDescent="0.4">
      <c r="A1563">
        <v>15610</v>
      </c>
      <c r="B1563">
        <v>-0.19317999999999999</v>
      </c>
      <c r="C1563">
        <v>-2.1000000000000001E-4</v>
      </c>
      <c r="D1563">
        <v>1.9990000000000001</v>
      </c>
      <c r="E1563">
        <v>2.0019999999999998</v>
      </c>
      <c r="F1563">
        <v>1.9990000000000001</v>
      </c>
    </row>
    <row r="1564" spans="1:6" x14ac:dyDescent="0.4">
      <c r="A1564">
        <v>15620</v>
      </c>
      <c r="B1564">
        <v>-0.19317999999999999</v>
      </c>
      <c r="C1564">
        <v>2.9E-4</v>
      </c>
      <c r="D1564">
        <v>1.9970000000000001</v>
      </c>
      <c r="E1564">
        <v>2.0059999999999998</v>
      </c>
      <c r="F1564">
        <v>1.9970000000000001</v>
      </c>
    </row>
    <row r="1565" spans="1:6" x14ac:dyDescent="0.4">
      <c r="A1565">
        <v>15630</v>
      </c>
      <c r="B1565">
        <v>-0.19316</v>
      </c>
      <c r="C1565">
        <v>2.9999999999999997E-4</v>
      </c>
      <c r="D1565">
        <v>2.0169999999999999</v>
      </c>
      <c r="E1565">
        <v>1.9650000000000001</v>
      </c>
      <c r="F1565">
        <v>2.0169999999999999</v>
      </c>
    </row>
    <row r="1566" spans="1:6" x14ac:dyDescent="0.4">
      <c r="A1566">
        <v>15640</v>
      </c>
      <c r="B1566">
        <v>-0.19308</v>
      </c>
      <c r="C1566">
        <v>3.1E-4</v>
      </c>
      <c r="D1566">
        <v>1.9930000000000001</v>
      </c>
      <c r="E1566">
        <v>2.0139999999999998</v>
      </c>
      <c r="F1566">
        <v>1.9930000000000001</v>
      </c>
    </row>
    <row r="1567" spans="1:6" x14ac:dyDescent="0.4">
      <c r="A1567">
        <v>15650</v>
      </c>
      <c r="B1567">
        <v>-0.19288</v>
      </c>
      <c r="C1567">
        <v>2.9E-4</v>
      </c>
      <c r="D1567">
        <v>2.0009999999999999</v>
      </c>
      <c r="E1567">
        <v>1.9990000000000001</v>
      </c>
      <c r="F1567">
        <v>2.0009999999999999</v>
      </c>
    </row>
    <row r="1568" spans="1:6" x14ac:dyDescent="0.4">
      <c r="A1568">
        <v>15660</v>
      </c>
      <c r="B1568">
        <v>-0.193</v>
      </c>
      <c r="C1568">
        <v>3.6999999999999999E-4</v>
      </c>
      <c r="D1568">
        <v>1.9850000000000001</v>
      </c>
      <c r="E1568">
        <v>2.0299999999999998</v>
      </c>
      <c r="F1568">
        <v>1.9850000000000001</v>
      </c>
    </row>
    <row r="1569" spans="1:6" x14ac:dyDescent="0.4">
      <c r="A1569">
        <v>15670</v>
      </c>
      <c r="B1569">
        <v>-0.193</v>
      </c>
      <c r="C1569">
        <v>2.7999999999999998E-4</v>
      </c>
      <c r="D1569">
        <v>2.0070000000000001</v>
      </c>
      <c r="E1569">
        <v>1.9870000000000001</v>
      </c>
      <c r="F1569">
        <v>2.0070000000000001</v>
      </c>
    </row>
    <row r="1570" spans="1:6" x14ac:dyDescent="0.4">
      <c r="A1570">
        <v>15680</v>
      </c>
      <c r="B1570">
        <v>-0.19316</v>
      </c>
      <c r="C1570">
        <v>2.9999999999999997E-4</v>
      </c>
      <c r="D1570">
        <v>2.0640000000000001</v>
      </c>
      <c r="E1570">
        <v>1.8720000000000001</v>
      </c>
      <c r="F1570">
        <v>2.0640000000000001</v>
      </c>
    </row>
    <row r="1571" spans="1:6" x14ac:dyDescent="0.4">
      <c r="A1571">
        <v>15690</v>
      </c>
      <c r="B1571">
        <v>-0.19317000000000001</v>
      </c>
      <c r="C1571">
        <v>2.9E-4</v>
      </c>
      <c r="D1571">
        <v>2.0009999999999999</v>
      </c>
      <c r="E1571">
        <v>1.998</v>
      </c>
      <c r="F1571">
        <v>2.0009999999999999</v>
      </c>
    </row>
    <row r="1572" spans="1:6" x14ac:dyDescent="0.4">
      <c r="A1572">
        <v>15700</v>
      </c>
      <c r="B1572">
        <v>-0.19316</v>
      </c>
      <c r="C1572">
        <v>2.9E-4</v>
      </c>
      <c r="D1572">
        <v>1.998</v>
      </c>
      <c r="E1572">
        <v>2.004</v>
      </c>
      <c r="F1572">
        <v>1.998</v>
      </c>
    </row>
    <row r="1573" spans="1:6" x14ac:dyDescent="0.4">
      <c r="A1573">
        <v>15710</v>
      </c>
      <c r="B1573">
        <v>-0.19303000000000001</v>
      </c>
      <c r="C1573">
        <v>4.2000000000000002E-4</v>
      </c>
      <c r="D1573">
        <v>2.0419999999999998</v>
      </c>
      <c r="E1573">
        <v>1.917</v>
      </c>
      <c r="F1573">
        <v>2.0419999999999998</v>
      </c>
    </row>
    <row r="1574" spans="1:6" x14ac:dyDescent="0.4">
      <c r="A1574">
        <v>15720</v>
      </c>
      <c r="B1574">
        <v>-0.19328000000000001</v>
      </c>
      <c r="C1574">
        <v>2.9999999999999997E-4</v>
      </c>
      <c r="D1574">
        <v>2.0019999999999998</v>
      </c>
      <c r="E1574">
        <v>1.996</v>
      </c>
      <c r="F1574">
        <v>2.0019999999999998</v>
      </c>
    </row>
    <row r="1575" spans="1:6" x14ac:dyDescent="0.4">
      <c r="A1575">
        <v>15730</v>
      </c>
      <c r="B1575">
        <v>-0.19314000000000001</v>
      </c>
      <c r="C1575">
        <v>2.9E-4</v>
      </c>
      <c r="D1575">
        <v>2.0409999999999999</v>
      </c>
      <c r="E1575">
        <v>1.919</v>
      </c>
      <c r="F1575">
        <v>2.0409999999999999</v>
      </c>
    </row>
    <row r="1576" spans="1:6" x14ac:dyDescent="0.4">
      <c r="A1576">
        <v>15740</v>
      </c>
      <c r="B1576">
        <v>-0.19314999999999999</v>
      </c>
      <c r="C1576">
        <v>2.9E-4</v>
      </c>
      <c r="D1576">
        <v>2.0019999999999998</v>
      </c>
      <c r="E1576">
        <v>1.996</v>
      </c>
      <c r="F1576">
        <v>2.0019999999999998</v>
      </c>
    </row>
    <row r="1577" spans="1:6" x14ac:dyDescent="0.4">
      <c r="A1577">
        <v>15750</v>
      </c>
      <c r="B1577">
        <v>-0.19314999999999999</v>
      </c>
      <c r="C1577">
        <v>2.9E-4</v>
      </c>
      <c r="D1577">
        <v>1.996</v>
      </c>
      <c r="E1577">
        <v>2.008</v>
      </c>
      <c r="F1577">
        <v>1.996</v>
      </c>
    </row>
    <row r="1578" spans="1:6" x14ac:dyDescent="0.4">
      <c r="A1578">
        <v>15760</v>
      </c>
      <c r="B1578">
        <v>-0.19312000000000001</v>
      </c>
      <c r="C1578">
        <v>2.9999999999999997E-4</v>
      </c>
      <c r="D1578">
        <v>2.0110000000000001</v>
      </c>
      <c r="E1578">
        <v>1.978</v>
      </c>
      <c r="F1578">
        <v>2.0110000000000001</v>
      </c>
    </row>
    <row r="1579" spans="1:6" x14ac:dyDescent="0.4">
      <c r="A1579">
        <v>15770</v>
      </c>
      <c r="B1579">
        <v>-0.19425000000000001</v>
      </c>
      <c r="C1579">
        <v>1.8000000000000001E-4</v>
      </c>
      <c r="D1579">
        <v>2.0030000000000001</v>
      </c>
      <c r="E1579">
        <v>1.9930000000000001</v>
      </c>
      <c r="F1579">
        <v>2.0030000000000001</v>
      </c>
    </row>
    <row r="1580" spans="1:6" x14ac:dyDescent="0.4">
      <c r="A1580">
        <v>15780</v>
      </c>
      <c r="B1580">
        <v>-0.19298000000000001</v>
      </c>
      <c r="C1580">
        <v>3.6999999999999999E-4</v>
      </c>
      <c r="D1580">
        <v>1.992</v>
      </c>
      <c r="E1580">
        <v>2.016</v>
      </c>
      <c r="F1580">
        <v>1.992</v>
      </c>
    </row>
    <row r="1581" spans="1:6" x14ac:dyDescent="0.4">
      <c r="A1581">
        <v>15790</v>
      </c>
      <c r="B1581">
        <v>-0.19283</v>
      </c>
      <c r="C1581">
        <v>4.4000000000000002E-4</v>
      </c>
      <c r="D1581">
        <v>2.0129999999999999</v>
      </c>
      <c r="E1581">
        <v>1.9730000000000001</v>
      </c>
      <c r="F1581">
        <v>2.0129999999999999</v>
      </c>
    </row>
    <row r="1582" spans="1:6" x14ac:dyDescent="0.4">
      <c r="A1582">
        <v>15800</v>
      </c>
      <c r="B1582">
        <v>-0.19320999999999999</v>
      </c>
      <c r="C1582">
        <v>3.8999999999999999E-4</v>
      </c>
      <c r="D1582">
        <v>2.016</v>
      </c>
      <c r="E1582">
        <v>1.968</v>
      </c>
      <c r="F1582">
        <v>2.016</v>
      </c>
    </row>
    <row r="1583" spans="1:6" x14ac:dyDescent="0.4">
      <c r="A1583">
        <v>15810</v>
      </c>
      <c r="B1583">
        <v>-0.19316</v>
      </c>
      <c r="C1583">
        <v>2.5000000000000001E-4</v>
      </c>
      <c r="D1583">
        <v>2.0569999999999999</v>
      </c>
      <c r="E1583">
        <v>1.887</v>
      </c>
      <c r="F1583">
        <v>2.0569999999999999</v>
      </c>
    </row>
    <row r="1584" spans="1:6" x14ac:dyDescent="0.4">
      <c r="A1584">
        <v>15820</v>
      </c>
      <c r="B1584">
        <v>-0.19319</v>
      </c>
      <c r="C1584">
        <v>2.9E-4</v>
      </c>
      <c r="D1584">
        <v>1.9930000000000001</v>
      </c>
      <c r="E1584">
        <v>2.0139999999999998</v>
      </c>
      <c r="F1584">
        <v>1.9930000000000001</v>
      </c>
    </row>
    <row r="1585" spans="1:6" x14ac:dyDescent="0.4">
      <c r="A1585">
        <v>15830</v>
      </c>
      <c r="B1585">
        <v>-0.19325000000000001</v>
      </c>
      <c r="C1585">
        <v>2.7999999999999998E-4</v>
      </c>
      <c r="D1585">
        <v>2.0150000000000001</v>
      </c>
      <c r="E1585">
        <v>1.9710000000000001</v>
      </c>
      <c r="F1585">
        <v>2.0150000000000001</v>
      </c>
    </row>
    <row r="1586" spans="1:6" x14ac:dyDescent="0.4">
      <c r="A1586">
        <v>15840</v>
      </c>
      <c r="B1586">
        <v>-0.19320000000000001</v>
      </c>
      <c r="C1586">
        <v>2.9999999999999997E-4</v>
      </c>
      <c r="D1586">
        <v>2.0310000000000001</v>
      </c>
      <c r="E1586">
        <v>1.9370000000000001</v>
      </c>
      <c r="F1586">
        <v>2.0310000000000001</v>
      </c>
    </row>
    <row r="1587" spans="1:6" x14ac:dyDescent="0.4">
      <c r="A1587">
        <v>15850</v>
      </c>
      <c r="B1587">
        <v>-0.19324</v>
      </c>
      <c r="C1587">
        <v>2.7999999999999998E-4</v>
      </c>
      <c r="D1587">
        <v>1.9990000000000001</v>
      </c>
      <c r="E1587">
        <v>2.0019999999999998</v>
      </c>
      <c r="F1587">
        <v>1.9990000000000001</v>
      </c>
    </row>
    <row r="1588" spans="1:6" x14ac:dyDescent="0.4">
      <c r="A1588">
        <v>15860</v>
      </c>
      <c r="B1588">
        <v>-0.19317000000000001</v>
      </c>
      <c r="C1588">
        <v>2.9E-4</v>
      </c>
      <c r="D1588">
        <v>1.9830000000000001</v>
      </c>
      <c r="E1588">
        <v>2.0339999999999998</v>
      </c>
      <c r="F1588">
        <v>1.9830000000000001</v>
      </c>
    </row>
    <row r="1589" spans="1:6" x14ac:dyDescent="0.4">
      <c r="A1589">
        <v>15870</v>
      </c>
      <c r="B1589">
        <v>-0.19134999999999999</v>
      </c>
      <c r="C1589">
        <v>-7.2000000000000005E-4</v>
      </c>
      <c r="D1589">
        <v>2.008</v>
      </c>
      <c r="E1589">
        <v>1.9850000000000001</v>
      </c>
      <c r="F1589">
        <v>2.008</v>
      </c>
    </row>
    <row r="1590" spans="1:6" x14ac:dyDescent="0.4">
      <c r="A1590">
        <v>15880</v>
      </c>
      <c r="B1590">
        <v>-0.19247</v>
      </c>
      <c r="C1590">
        <v>9.1E-4</v>
      </c>
      <c r="D1590">
        <v>2.004</v>
      </c>
      <c r="E1590">
        <v>1.992</v>
      </c>
      <c r="F1590">
        <v>2.004</v>
      </c>
    </row>
    <row r="1591" spans="1:6" x14ac:dyDescent="0.4">
      <c r="A1591">
        <v>15890</v>
      </c>
      <c r="B1591">
        <v>-0.19323000000000001</v>
      </c>
      <c r="C1591">
        <v>2.5999999999999998E-4</v>
      </c>
      <c r="D1591">
        <v>2.016</v>
      </c>
      <c r="E1591">
        <v>1.9670000000000001</v>
      </c>
      <c r="F1591">
        <v>2.016</v>
      </c>
    </row>
    <row r="1592" spans="1:6" x14ac:dyDescent="0.4">
      <c r="A1592">
        <v>15900</v>
      </c>
      <c r="B1592">
        <v>-0.19316</v>
      </c>
      <c r="C1592">
        <v>2.7999999999999998E-4</v>
      </c>
      <c r="D1592">
        <v>2.0209999999999999</v>
      </c>
      <c r="E1592">
        <v>1.958</v>
      </c>
      <c r="F1592">
        <v>2.0209999999999999</v>
      </c>
    </row>
    <row r="1593" spans="1:6" x14ac:dyDescent="0.4">
      <c r="A1593">
        <v>15910</v>
      </c>
      <c r="B1593">
        <v>-0.19287000000000001</v>
      </c>
      <c r="C1593">
        <v>3.8999999999999999E-4</v>
      </c>
      <c r="D1593">
        <v>2.056</v>
      </c>
      <c r="E1593">
        <v>1.887</v>
      </c>
      <c r="F1593">
        <v>2.056</v>
      </c>
    </row>
    <row r="1594" spans="1:6" x14ac:dyDescent="0.4">
      <c r="A1594">
        <v>15920</v>
      </c>
      <c r="B1594">
        <v>-0.19198999999999999</v>
      </c>
      <c r="C1594">
        <v>-1.8000000000000001E-4</v>
      </c>
      <c r="D1594">
        <v>1.982</v>
      </c>
      <c r="E1594">
        <v>2.0350000000000001</v>
      </c>
      <c r="F1594">
        <v>1.982</v>
      </c>
    </row>
    <row r="1595" spans="1:6" x14ac:dyDescent="0.4">
      <c r="A1595">
        <v>15930</v>
      </c>
      <c r="B1595">
        <v>-0.19323000000000001</v>
      </c>
      <c r="C1595">
        <v>2.7999999999999998E-4</v>
      </c>
      <c r="D1595">
        <v>2.0059999999999998</v>
      </c>
      <c r="E1595">
        <v>1.9890000000000001</v>
      </c>
      <c r="F1595">
        <v>2.0059999999999998</v>
      </c>
    </row>
    <row r="1596" spans="1:6" x14ac:dyDescent="0.4">
      <c r="A1596">
        <v>15940</v>
      </c>
      <c r="B1596">
        <v>-0.19309999999999999</v>
      </c>
      <c r="C1596">
        <v>2.9999999999999997E-4</v>
      </c>
      <c r="D1596">
        <v>2.0510000000000002</v>
      </c>
      <c r="E1596">
        <v>1.8979999999999999</v>
      </c>
      <c r="F1596">
        <v>2.0510000000000002</v>
      </c>
    </row>
    <row r="1597" spans="1:6" x14ac:dyDescent="0.4">
      <c r="A1597">
        <v>15950</v>
      </c>
      <c r="B1597">
        <v>-0.19320000000000001</v>
      </c>
      <c r="C1597">
        <v>2.9E-4</v>
      </c>
      <c r="D1597">
        <v>1.9790000000000001</v>
      </c>
      <c r="E1597">
        <v>2.0409999999999999</v>
      </c>
      <c r="F1597">
        <v>1.9790000000000001</v>
      </c>
    </row>
    <row r="1598" spans="1:6" x14ac:dyDescent="0.4">
      <c r="A1598">
        <v>15960</v>
      </c>
      <c r="B1598">
        <v>-0.19298999999999999</v>
      </c>
      <c r="C1598">
        <v>3.5E-4</v>
      </c>
      <c r="D1598">
        <v>1.9930000000000001</v>
      </c>
      <c r="E1598">
        <v>2.0139999999999998</v>
      </c>
      <c r="F1598">
        <v>1.9930000000000001</v>
      </c>
    </row>
    <row r="1599" spans="1:6" x14ac:dyDescent="0.4">
      <c r="A1599">
        <v>15970</v>
      </c>
      <c r="B1599">
        <v>-0.19295000000000001</v>
      </c>
      <c r="C1599">
        <v>3.4000000000000002E-4</v>
      </c>
      <c r="D1599">
        <v>2.0270000000000001</v>
      </c>
      <c r="E1599">
        <v>1.9470000000000001</v>
      </c>
      <c r="F1599">
        <v>2.0270000000000001</v>
      </c>
    </row>
    <row r="1600" spans="1:6" x14ac:dyDescent="0.4">
      <c r="A1600">
        <v>15980</v>
      </c>
      <c r="B1600">
        <v>-0.19323000000000001</v>
      </c>
      <c r="C1600">
        <v>2.9999999999999997E-4</v>
      </c>
      <c r="D1600">
        <v>2.0110000000000001</v>
      </c>
      <c r="E1600">
        <v>1.9790000000000001</v>
      </c>
      <c r="F1600">
        <v>2.0110000000000001</v>
      </c>
    </row>
    <row r="1601" spans="1:6" x14ac:dyDescent="0.4">
      <c r="A1601">
        <v>15990</v>
      </c>
      <c r="B1601">
        <v>-0.19317000000000001</v>
      </c>
      <c r="C1601">
        <v>2.7E-4</v>
      </c>
      <c r="D1601">
        <v>2.0129999999999999</v>
      </c>
      <c r="E1601">
        <v>1.974</v>
      </c>
      <c r="F1601">
        <v>2.0129999999999999</v>
      </c>
    </row>
    <row r="1602" spans="1:6" x14ac:dyDescent="0.4">
      <c r="A1602">
        <v>16000</v>
      </c>
      <c r="B1602">
        <v>-0.19313</v>
      </c>
      <c r="C1602">
        <v>2.9999999999999997E-4</v>
      </c>
      <c r="D1602">
        <v>1.9930000000000001</v>
      </c>
      <c r="E1602">
        <v>2.0139999999999998</v>
      </c>
      <c r="F1602">
        <v>1.9930000000000001</v>
      </c>
    </row>
    <row r="1603" spans="1:6" x14ac:dyDescent="0.4">
      <c r="A1603">
        <v>16010</v>
      </c>
      <c r="B1603">
        <v>-0.19319</v>
      </c>
      <c r="C1603">
        <v>2.7E-4</v>
      </c>
      <c r="D1603">
        <v>2.0409999999999999</v>
      </c>
      <c r="E1603">
        <v>1.9179999999999999</v>
      </c>
      <c r="F1603">
        <v>2.0409999999999999</v>
      </c>
    </row>
    <row r="1604" spans="1:6" x14ac:dyDescent="0.4">
      <c r="A1604">
        <v>16020</v>
      </c>
      <c r="B1604">
        <v>-0.19308</v>
      </c>
      <c r="C1604">
        <v>2.9999999999999997E-4</v>
      </c>
      <c r="D1604">
        <v>2.0070000000000001</v>
      </c>
      <c r="E1604">
        <v>1.986</v>
      </c>
      <c r="F1604">
        <v>2.0070000000000001</v>
      </c>
    </row>
    <row r="1605" spans="1:6" x14ac:dyDescent="0.4">
      <c r="A1605">
        <v>16030</v>
      </c>
      <c r="B1605">
        <v>-0.19313</v>
      </c>
      <c r="C1605">
        <v>5.5999999999999995E-4</v>
      </c>
      <c r="D1605">
        <v>1.9830000000000001</v>
      </c>
      <c r="E1605">
        <v>2.0339999999999998</v>
      </c>
      <c r="F1605">
        <v>1.9830000000000001</v>
      </c>
    </row>
    <row r="1606" spans="1:6" x14ac:dyDescent="0.4">
      <c r="A1606">
        <v>16040</v>
      </c>
      <c r="B1606">
        <v>-0.19317999999999999</v>
      </c>
      <c r="C1606">
        <v>2.7E-4</v>
      </c>
      <c r="D1606">
        <v>2.0139999999999998</v>
      </c>
      <c r="E1606">
        <v>1.972</v>
      </c>
      <c r="F1606">
        <v>2.0139999999999998</v>
      </c>
    </row>
    <row r="1607" spans="1:6" x14ac:dyDescent="0.4">
      <c r="A1607">
        <v>16050</v>
      </c>
      <c r="B1607">
        <v>-0.19206999999999999</v>
      </c>
      <c r="C1607">
        <v>-1.2999999999999999E-4</v>
      </c>
      <c r="D1607">
        <v>1.994</v>
      </c>
      <c r="E1607">
        <v>2.012</v>
      </c>
      <c r="F1607">
        <v>1.994</v>
      </c>
    </row>
    <row r="1608" spans="1:6" x14ac:dyDescent="0.4">
      <c r="A1608">
        <v>16060</v>
      </c>
      <c r="B1608">
        <v>-0.19317999999999999</v>
      </c>
      <c r="C1608">
        <v>2.7E-4</v>
      </c>
      <c r="D1608">
        <v>2.0270000000000001</v>
      </c>
      <c r="E1608">
        <v>1.9450000000000001</v>
      </c>
      <c r="F1608">
        <v>2.0270000000000001</v>
      </c>
    </row>
    <row r="1609" spans="1:6" x14ac:dyDescent="0.4">
      <c r="A1609">
        <v>16070</v>
      </c>
      <c r="B1609">
        <v>-0.19317000000000001</v>
      </c>
      <c r="C1609">
        <v>2.5999999999999998E-4</v>
      </c>
      <c r="D1609">
        <v>1.9850000000000001</v>
      </c>
      <c r="E1609">
        <v>2.0310000000000001</v>
      </c>
      <c r="F1609">
        <v>1.9850000000000001</v>
      </c>
    </row>
    <row r="1610" spans="1:6" x14ac:dyDescent="0.4">
      <c r="A1610">
        <v>16080</v>
      </c>
      <c r="B1610">
        <v>-0.19303999999999999</v>
      </c>
      <c r="C1610">
        <v>3.2000000000000003E-4</v>
      </c>
      <c r="D1610">
        <v>2.0110000000000001</v>
      </c>
      <c r="E1610">
        <v>1.9770000000000001</v>
      </c>
      <c r="F1610">
        <v>2.0110000000000001</v>
      </c>
    </row>
    <row r="1611" spans="1:6" x14ac:dyDescent="0.4">
      <c r="A1611">
        <v>16090</v>
      </c>
      <c r="B1611">
        <v>-0.19313</v>
      </c>
      <c r="C1611">
        <v>2.9E-4</v>
      </c>
      <c r="D1611">
        <v>2.0369999999999999</v>
      </c>
      <c r="E1611">
        <v>1.925</v>
      </c>
      <c r="F1611">
        <v>2.0369999999999999</v>
      </c>
    </row>
    <row r="1612" spans="1:6" x14ac:dyDescent="0.4">
      <c r="A1612">
        <v>16100</v>
      </c>
      <c r="B1612">
        <v>-0.19316</v>
      </c>
      <c r="C1612">
        <v>2.7E-4</v>
      </c>
      <c r="D1612">
        <v>2.056</v>
      </c>
      <c r="E1612">
        <v>1.8879999999999999</v>
      </c>
      <c r="F1612">
        <v>2.056</v>
      </c>
    </row>
    <row r="1613" spans="1:6" x14ac:dyDescent="0.4">
      <c r="A1613">
        <v>16110</v>
      </c>
      <c r="B1613">
        <v>-0.19320000000000001</v>
      </c>
      <c r="C1613">
        <v>1E-4</v>
      </c>
      <c r="D1613">
        <v>2.0459999999999998</v>
      </c>
      <c r="E1613">
        <v>1.907</v>
      </c>
      <c r="F1613">
        <v>2.0459999999999998</v>
      </c>
    </row>
    <row r="1614" spans="1:6" x14ac:dyDescent="0.4">
      <c r="A1614">
        <v>16120</v>
      </c>
      <c r="B1614">
        <v>-0.19320999999999999</v>
      </c>
      <c r="C1614">
        <v>2.7999999999999998E-4</v>
      </c>
      <c r="D1614">
        <v>1.9970000000000001</v>
      </c>
      <c r="E1614">
        <v>2.0049999999999999</v>
      </c>
      <c r="F1614">
        <v>1.9970000000000001</v>
      </c>
    </row>
    <row r="1615" spans="1:6" x14ac:dyDescent="0.4">
      <c r="A1615">
        <v>16130</v>
      </c>
      <c r="B1615">
        <v>-0.19317000000000001</v>
      </c>
      <c r="C1615">
        <v>3.1E-4</v>
      </c>
      <c r="D1615">
        <v>1.9990000000000001</v>
      </c>
      <c r="E1615">
        <v>2.0009999999999999</v>
      </c>
      <c r="F1615">
        <v>1.9990000000000001</v>
      </c>
    </row>
    <row r="1616" spans="1:6" x14ac:dyDescent="0.4">
      <c r="A1616">
        <v>16140</v>
      </c>
      <c r="B1616">
        <v>-0.19322</v>
      </c>
      <c r="C1616">
        <v>2.9999999999999997E-4</v>
      </c>
      <c r="D1616">
        <v>2.0089999999999999</v>
      </c>
      <c r="E1616">
        <v>1.982</v>
      </c>
      <c r="F1616">
        <v>2.0089999999999999</v>
      </c>
    </row>
    <row r="1617" spans="1:6" x14ac:dyDescent="0.4">
      <c r="A1617">
        <v>16150</v>
      </c>
      <c r="B1617">
        <v>-0.19284000000000001</v>
      </c>
      <c r="C1617">
        <v>4.0000000000000002E-4</v>
      </c>
      <c r="D1617">
        <v>1.9870000000000001</v>
      </c>
      <c r="E1617">
        <v>2.0270000000000001</v>
      </c>
      <c r="F1617">
        <v>1.9870000000000001</v>
      </c>
    </row>
    <row r="1618" spans="1:6" x14ac:dyDescent="0.4">
      <c r="A1618">
        <v>16160</v>
      </c>
      <c r="B1618">
        <v>-0.19320999999999999</v>
      </c>
      <c r="C1618">
        <v>2.9E-4</v>
      </c>
      <c r="D1618">
        <v>1.996</v>
      </c>
      <c r="E1618">
        <v>2.008</v>
      </c>
      <c r="F1618">
        <v>1.996</v>
      </c>
    </row>
    <row r="1619" spans="1:6" x14ac:dyDescent="0.4">
      <c r="A1619">
        <v>16170</v>
      </c>
      <c r="B1619">
        <v>-0.19314999999999999</v>
      </c>
      <c r="C1619">
        <v>3.2000000000000003E-4</v>
      </c>
      <c r="D1619">
        <v>1.9970000000000001</v>
      </c>
      <c r="E1619">
        <v>2.0059999999999998</v>
      </c>
      <c r="F1619">
        <v>1.9970000000000001</v>
      </c>
    </row>
    <row r="1620" spans="1:6" x14ac:dyDescent="0.4">
      <c r="A1620">
        <v>16180</v>
      </c>
      <c r="B1620">
        <v>-0.19309999999999999</v>
      </c>
      <c r="C1620">
        <v>3.4000000000000002E-4</v>
      </c>
      <c r="D1620">
        <v>2.0169999999999999</v>
      </c>
      <c r="E1620">
        <v>1.966</v>
      </c>
      <c r="F1620">
        <v>2.0169999999999999</v>
      </c>
    </row>
    <row r="1621" spans="1:6" x14ac:dyDescent="0.4">
      <c r="A1621">
        <v>16190</v>
      </c>
      <c r="B1621">
        <v>-0.19264999999999999</v>
      </c>
      <c r="C1621">
        <v>2.5999999999999998E-4</v>
      </c>
      <c r="D1621">
        <v>2.024</v>
      </c>
      <c r="E1621">
        <v>1.9530000000000001</v>
      </c>
      <c r="F1621">
        <v>2.024</v>
      </c>
    </row>
    <row r="1622" spans="1:6" x14ac:dyDescent="0.4">
      <c r="A1622">
        <v>16200</v>
      </c>
      <c r="B1622">
        <v>-0.19298000000000001</v>
      </c>
      <c r="C1622">
        <v>2.5000000000000001E-4</v>
      </c>
      <c r="D1622">
        <v>2.0150000000000001</v>
      </c>
      <c r="E1622">
        <v>1.9690000000000001</v>
      </c>
      <c r="F1622">
        <v>2.0150000000000001</v>
      </c>
    </row>
    <row r="1623" spans="1:6" x14ac:dyDescent="0.4">
      <c r="A1623">
        <v>16210</v>
      </c>
      <c r="B1623">
        <v>-0.1933</v>
      </c>
      <c r="C1623">
        <v>3.2000000000000003E-4</v>
      </c>
      <c r="D1623">
        <v>2.0190000000000001</v>
      </c>
      <c r="E1623">
        <v>1.9630000000000001</v>
      </c>
      <c r="F1623">
        <v>2.0190000000000001</v>
      </c>
    </row>
    <row r="1624" spans="1:6" x14ac:dyDescent="0.4">
      <c r="A1624">
        <v>16220</v>
      </c>
      <c r="B1624">
        <v>-0.193</v>
      </c>
      <c r="C1624">
        <v>2.5000000000000001E-4</v>
      </c>
      <c r="D1624">
        <v>2.0089999999999999</v>
      </c>
      <c r="E1624">
        <v>1.9830000000000001</v>
      </c>
      <c r="F1624">
        <v>2.0089999999999999</v>
      </c>
    </row>
    <row r="1625" spans="1:6" x14ac:dyDescent="0.4">
      <c r="A1625">
        <v>16230</v>
      </c>
      <c r="B1625">
        <v>-0.19306000000000001</v>
      </c>
      <c r="C1625">
        <v>3.3E-4</v>
      </c>
      <c r="D1625">
        <v>2.0259999999999998</v>
      </c>
      <c r="E1625">
        <v>1.9470000000000001</v>
      </c>
      <c r="F1625">
        <v>2.0259999999999998</v>
      </c>
    </row>
    <row r="1626" spans="1:6" x14ac:dyDescent="0.4">
      <c r="A1626">
        <v>16240</v>
      </c>
      <c r="B1626">
        <v>-0.19319</v>
      </c>
      <c r="C1626">
        <v>2.4000000000000001E-4</v>
      </c>
      <c r="D1626">
        <v>2.0219999999999998</v>
      </c>
      <c r="E1626">
        <v>1.956</v>
      </c>
      <c r="F1626">
        <v>2.0219999999999998</v>
      </c>
    </row>
    <row r="1627" spans="1:6" x14ac:dyDescent="0.4">
      <c r="A1627">
        <v>16250</v>
      </c>
      <c r="B1627">
        <v>-0.19303000000000001</v>
      </c>
      <c r="C1627">
        <v>2.5999999999999998E-4</v>
      </c>
      <c r="D1627">
        <v>1.9810000000000001</v>
      </c>
      <c r="E1627">
        <v>2.0379999999999998</v>
      </c>
      <c r="F1627">
        <v>1.9810000000000001</v>
      </c>
    </row>
    <row r="1628" spans="1:6" x14ac:dyDescent="0.4">
      <c r="A1628">
        <v>16260</v>
      </c>
      <c r="B1628">
        <v>-0.19309999999999999</v>
      </c>
      <c r="C1628">
        <v>2.7999999999999998E-4</v>
      </c>
      <c r="D1628">
        <v>2.0089999999999999</v>
      </c>
      <c r="E1628">
        <v>1.9810000000000001</v>
      </c>
      <c r="F1628">
        <v>2.0089999999999999</v>
      </c>
    </row>
    <row r="1629" spans="1:6" x14ac:dyDescent="0.4">
      <c r="A1629">
        <v>16270</v>
      </c>
      <c r="B1629">
        <v>-0.19317000000000001</v>
      </c>
      <c r="C1629">
        <v>2.7E-4</v>
      </c>
      <c r="D1629">
        <v>2.0209999999999999</v>
      </c>
      <c r="E1629">
        <v>1.958</v>
      </c>
      <c r="F1629">
        <v>2.0209999999999999</v>
      </c>
    </row>
    <row r="1630" spans="1:6" x14ac:dyDescent="0.4">
      <c r="A1630">
        <v>16280</v>
      </c>
      <c r="B1630">
        <v>-0.19317000000000001</v>
      </c>
      <c r="C1630">
        <v>2.0000000000000001E-4</v>
      </c>
      <c r="D1630">
        <v>1.9930000000000001</v>
      </c>
      <c r="E1630">
        <v>2.0129999999999999</v>
      </c>
      <c r="F1630">
        <v>1.9930000000000001</v>
      </c>
    </row>
    <row r="1631" spans="1:6" x14ac:dyDescent="0.4">
      <c r="A1631">
        <v>16290</v>
      </c>
      <c r="B1631">
        <v>-0.19292999999999999</v>
      </c>
      <c r="C1631">
        <v>9.0000000000000006E-5</v>
      </c>
      <c r="D1631">
        <v>2.0409999999999999</v>
      </c>
      <c r="E1631">
        <v>1.919</v>
      </c>
      <c r="F1631">
        <v>2.0409999999999999</v>
      </c>
    </row>
    <row r="1632" spans="1:6" x14ac:dyDescent="0.4">
      <c r="A1632">
        <v>16300</v>
      </c>
      <c r="B1632">
        <v>-0.19359999999999999</v>
      </c>
      <c r="C1632">
        <v>5.1000000000000004E-4</v>
      </c>
      <c r="D1632">
        <v>2.0310000000000001</v>
      </c>
      <c r="E1632">
        <v>1.9370000000000001</v>
      </c>
      <c r="F1632">
        <v>2.0310000000000001</v>
      </c>
    </row>
    <row r="1633" spans="1:6" x14ac:dyDescent="0.4">
      <c r="A1633">
        <v>16310</v>
      </c>
      <c r="B1633">
        <v>-0.19309999999999999</v>
      </c>
      <c r="C1633">
        <v>2.7E-4</v>
      </c>
      <c r="D1633">
        <v>2.024</v>
      </c>
      <c r="E1633">
        <v>1.9530000000000001</v>
      </c>
      <c r="F1633">
        <v>2.024</v>
      </c>
    </row>
    <row r="1634" spans="1:6" x14ac:dyDescent="0.4">
      <c r="A1634">
        <v>16320</v>
      </c>
      <c r="B1634">
        <v>-0.19311</v>
      </c>
      <c r="C1634">
        <v>2.5999999999999998E-4</v>
      </c>
      <c r="D1634">
        <v>1.99</v>
      </c>
      <c r="E1634">
        <v>2.0209999999999999</v>
      </c>
      <c r="F1634">
        <v>1.99</v>
      </c>
    </row>
    <row r="1635" spans="1:6" x14ac:dyDescent="0.4">
      <c r="A1635">
        <v>16330</v>
      </c>
      <c r="B1635">
        <v>-0.19339000000000001</v>
      </c>
      <c r="C1635">
        <v>1.3999999999999999E-4</v>
      </c>
      <c r="D1635">
        <v>2.0209999999999999</v>
      </c>
      <c r="E1635">
        <v>1.9590000000000001</v>
      </c>
      <c r="F1635">
        <v>2.0209999999999999</v>
      </c>
    </row>
    <row r="1636" spans="1:6" x14ac:dyDescent="0.4">
      <c r="A1636">
        <v>16340</v>
      </c>
      <c r="B1636">
        <v>-0.19300999999999999</v>
      </c>
      <c r="C1636">
        <v>3.3E-4</v>
      </c>
      <c r="D1636">
        <v>2.0030000000000001</v>
      </c>
      <c r="E1636">
        <v>1.9950000000000001</v>
      </c>
      <c r="F1636">
        <v>2.0030000000000001</v>
      </c>
    </row>
    <row r="1637" spans="1:6" x14ac:dyDescent="0.4">
      <c r="A1637">
        <v>16350</v>
      </c>
      <c r="B1637">
        <v>-0.19331000000000001</v>
      </c>
      <c r="C1637">
        <v>2.7E-4</v>
      </c>
      <c r="D1637">
        <v>2.0059999999999998</v>
      </c>
      <c r="E1637">
        <v>1.988</v>
      </c>
      <c r="F1637">
        <v>2.0059999999999998</v>
      </c>
    </row>
    <row r="1638" spans="1:6" x14ac:dyDescent="0.4">
      <c r="A1638">
        <v>16360</v>
      </c>
      <c r="B1638">
        <v>-0.19352</v>
      </c>
      <c r="C1638">
        <v>2.9999999999999997E-4</v>
      </c>
      <c r="D1638">
        <v>2</v>
      </c>
      <c r="E1638">
        <v>2</v>
      </c>
      <c r="F1638">
        <v>2</v>
      </c>
    </row>
    <row r="1639" spans="1:6" x14ac:dyDescent="0.4">
      <c r="A1639">
        <v>16370</v>
      </c>
      <c r="B1639">
        <v>-0.19312000000000001</v>
      </c>
      <c r="C1639">
        <v>2.7E-4</v>
      </c>
      <c r="D1639">
        <v>2.0249999999999999</v>
      </c>
      <c r="E1639">
        <v>1.9490000000000001</v>
      </c>
      <c r="F1639">
        <v>2.0249999999999999</v>
      </c>
    </row>
    <row r="1640" spans="1:6" x14ac:dyDescent="0.4">
      <c r="A1640">
        <v>16380</v>
      </c>
      <c r="B1640">
        <v>-0.19317000000000001</v>
      </c>
      <c r="C1640">
        <v>2.5999999999999998E-4</v>
      </c>
      <c r="D1640">
        <v>1.966</v>
      </c>
      <c r="E1640">
        <v>2.0680000000000001</v>
      </c>
      <c r="F1640">
        <v>1.966</v>
      </c>
    </row>
    <row r="1641" spans="1:6" x14ac:dyDescent="0.4">
      <c r="A1641">
        <v>16390</v>
      </c>
      <c r="B1641">
        <v>-0.19067000000000001</v>
      </c>
      <c r="C1641">
        <v>-1.4400000000000001E-3</v>
      </c>
      <c r="D1641">
        <v>2.0030000000000001</v>
      </c>
      <c r="E1641">
        <v>1.994</v>
      </c>
      <c r="F1641">
        <v>2.0030000000000001</v>
      </c>
    </row>
    <row r="1642" spans="1:6" x14ac:dyDescent="0.4">
      <c r="A1642">
        <v>16400</v>
      </c>
      <c r="B1642">
        <v>-0.19062000000000001</v>
      </c>
      <c r="C1642">
        <v>-1.6800000000000001E-3</v>
      </c>
      <c r="D1642">
        <v>2.024</v>
      </c>
      <c r="E1642">
        <v>1.9510000000000001</v>
      </c>
      <c r="F1642">
        <v>2.024</v>
      </c>
    </row>
    <row r="1643" spans="1:6" x14ac:dyDescent="0.4">
      <c r="A1643">
        <v>16410</v>
      </c>
      <c r="B1643">
        <v>-0.19317999999999999</v>
      </c>
      <c r="C1643">
        <v>2.7999999999999998E-4</v>
      </c>
      <c r="D1643">
        <v>2.0089999999999999</v>
      </c>
      <c r="E1643">
        <v>1.9830000000000001</v>
      </c>
      <c r="F1643">
        <v>2.0089999999999999</v>
      </c>
    </row>
    <row r="1644" spans="1:6" x14ac:dyDescent="0.4">
      <c r="A1644">
        <v>16420</v>
      </c>
      <c r="B1644">
        <v>-0.19322</v>
      </c>
      <c r="C1644">
        <v>1.7000000000000001E-4</v>
      </c>
      <c r="D1644">
        <v>2.0219999999999998</v>
      </c>
      <c r="E1644">
        <v>1.9570000000000001</v>
      </c>
      <c r="F1644">
        <v>2.0219999999999998</v>
      </c>
    </row>
    <row r="1645" spans="1:6" x14ac:dyDescent="0.4">
      <c r="A1645">
        <v>16430</v>
      </c>
      <c r="B1645">
        <v>-0.19317999999999999</v>
      </c>
      <c r="C1645">
        <v>2.7999999999999998E-4</v>
      </c>
      <c r="D1645">
        <v>1.988</v>
      </c>
      <c r="E1645">
        <v>2.0230000000000001</v>
      </c>
      <c r="F1645">
        <v>1.988</v>
      </c>
    </row>
    <row r="1646" spans="1:6" x14ac:dyDescent="0.4">
      <c r="A1646">
        <v>16440</v>
      </c>
      <c r="B1646">
        <v>-0.19319</v>
      </c>
      <c r="C1646">
        <v>3.8000000000000002E-4</v>
      </c>
      <c r="D1646">
        <v>2.0430000000000001</v>
      </c>
      <c r="E1646">
        <v>1.913</v>
      </c>
      <c r="F1646">
        <v>2.0430000000000001</v>
      </c>
    </row>
    <row r="1647" spans="1:6" x14ac:dyDescent="0.4">
      <c r="A1647">
        <v>16450</v>
      </c>
      <c r="B1647">
        <v>-0.19322</v>
      </c>
      <c r="C1647">
        <v>2.9E-4</v>
      </c>
      <c r="D1647">
        <v>2.024</v>
      </c>
      <c r="E1647">
        <v>1.9510000000000001</v>
      </c>
      <c r="F1647">
        <v>2.024</v>
      </c>
    </row>
    <row r="1648" spans="1:6" x14ac:dyDescent="0.4">
      <c r="A1648">
        <v>16460</v>
      </c>
      <c r="B1648">
        <v>-0.19497999999999999</v>
      </c>
      <c r="C1648">
        <v>6.9999999999999994E-5</v>
      </c>
      <c r="D1648">
        <v>2.0230000000000001</v>
      </c>
      <c r="E1648">
        <v>1.954</v>
      </c>
      <c r="F1648">
        <v>2.0230000000000001</v>
      </c>
    </row>
    <row r="1649" spans="1:6" x14ac:dyDescent="0.4">
      <c r="A1649">
        <v>16470</v>
      </c>
      <c r="B1649">
        <v>-0.1933</v>
      </c>
      <c r="C1649">
        <v>2.7999999999999998E-4</v>
      </c>
      <c r="D1649">
        <v>2.0059999999999998</v>
      </c>
      <c r="E1649">
        <v>1.988</v>
      </c>
      <c r="F1649">
        <v>2.0059999999999998</v>
      </c>
    </row>
    <row r="1650" spans="1:6" x14ac:dyDescent="0.4">
      <c r="A1650">
        <v>16480</v>
      </c>
      <c r="B1650">
        <v>-0.1933</v>
      </c>
      <c r="C1650">
        <v>2.4000000000000001E-4</v>
      </c>
      <c r="D1650">
        <v>1.9930000000000001</v>
      </c>
      <c r="E1650">
        <v>2.0129999999999999</v>
      </c>
      <c r="F1650">
        <v>1.9930000000000001</v>
      </c>
    </row>
    <row r="1651" spans="1:6" x14ac:dyDescent="0.4">
      <c r="A1651">
        <v>16490</v>
      </c>
      <c r="B1651">
        <v>-0.19328999999999999</v>
      </c>
      <c r="C1651">
        <v>2.9999999999999997E-4</v>
      </c>
      <c r="D1651">
        <v>1.998</v>
      </c>
      <c r="E1651">
        <v>2.004</v>
      </c>
      <c r="F1651">
        <v>1.998</v>
      </c>
    </row>
    <row r="1652" spans="1:6" x14ac:dyDescent="0.4">
      <c r="A1652">
        <v>16500</v>
      </c>
      <c r="B1652">
        <v>-0.19322</v>
      </c>
      <c r="C1652">
        <v>3.4000000000000002E-4</v>
      </c>
      <c r="D1652">
        <v>1.998</v>
      </c>
      <c r="E1652">
        <v>2.004</v>
      </c>
      <c r="F1652">
        <v>1.998</v>
      </c>
    </row>
    <row r="1653" spans="1:6" x14ac:dyDescent="0.4">
      <c r="A1653">
        <v>16510</v>
      </c>
      <c r="B1653">
        <v>-0.19328999999999999</v>
      </c>
      <c r="C1653">
        <v>2.9999999999999997E-4</v>
      </c>
      <c r="D1653">
        <v>2.0329999999999999</v>
      </c>
      <c r="E1653">
        <v>1.9350000000000001</v>
      </c>
      <c r="F1653">
        <v>2.0329999999999999</v>
      </c>
    </row>
    <row r="1654" spans="1:6" x14ac:dyDescent="0.4">
      <c r="A1654">
        <v>16520</v>
      </c>
      <c r="B1654">
        <v>-0.19378000000000001</v>
      </c>
      <c r="C1654">
        <v>1.4999999999999999E-4</v>
      </c>
      <c r="D1654">
        <v>1.9950000000000001</v>
      </c>
      <c r="E1654">
        <v>2.0099999999999998</v>
      </c>
      <c r="F1654">
        <v>1.9950000000000001</v>
      </c>
    </row>
    <row r="1655" spans="1:6" x14ac:dyDescent="0.4">
      <c r="A1655">
        <v>16530</v>
      </c>
      <c r="B1655">
        <v>-0.19319</v>
      </c>
      <c r="C1655">
        <v>3.3E-4</v>
      </c>
      <c r="D1655">
        <v>2.036</v>
      </c>
      <c r="E1655">
        <v>1.927</v>
      </c>
      <c r="F1655">
        <v>2.036</v>
      </c>
    </row>
    <row r="1656" spans="1:6" x14ac:dyDescent="0.4">
      <c r="A1656">
        <v>16540</v>
      </c>
      <c r="B1656">
        <v>-0.19152</v>
      </c>
      <c r="C1656">
        <v>-3.0000000000000001E-5</v>
      </c>
      <c r="D1656">
        <v>2.008</v>
      </c>
      <c r="E1656">
        <v>1.9850000000000001</v>
      </c>
      <c r="F1656">
        <v>2.008</v>
      </c>
    </row>
    <row r="1657" spans="1:6" x14ac:dyDescent="0.4">
      <c r="A1657">
        <v>16550</v>
      </c>
      <c r="B1657">
        <v>-0.19320999999999999</v>
      </c>
      <c r="C1657">
        <v>2.0000000000000001E-4</v>
      </c>
      <c r="D1657">
        <v>2.0219999999999998</v>
      </c>
      <c r="E1657">
        <v>1.956</v>
      </c>
      <c r="F1657">
        <v>2.0219999999999998</v>
      </c>
    </row>
    <row r="1658" spans="1:6" x14ac:dyDescent="0.4">
      <c r="A1658">
        <v>16560</v>
      </c>
      <c r="B1658">
        <v>-0.19348000000000001</v>
      </c>
      <c r="C1658">
        <v>1.6000000000000001E-4</v>
      </c>
      <c r="D1658">
        <v>2.0139999999999998</v>
      </c>
      <c r="E1658">
        <v>1.972</v>
      </c>
      <c r="F1658">
        <v>2.0139999999999998</v>
      </c>
    </row>
    <row r="1659" spans="1:6" x14ac:dyDescent="0.4">
      <c r="A1659">
        <v>16570</v>
      </c>
      <c r="B1659">
        <v>-0.19328000000000001</v>
      </c>
      <c r="C1659">
        <v>2.9E-4</v>
      </c>
      <c r="D1659">
        <v>2.004</v>
      </c>
      <c r="E1659">
        <v>1.992</v>
      </c>
      <c r="F1659">
        <v>2.004</v>
      </c>
    </row>
    <row r="1660" spans="1:6" x14ac:dyDescent="0.4">
      <c r="A1660">
        <v>16580</v>
      </c>
      <c r="B1660">
        <v>-0.19328000000000001</v>
      </c>
      <c r="C1660">
        <v>2.9E-4</v>
      </c>
      <c r="D1660">
        <v>2.0289999999999999</v>
      </c>
      <c r="E1660">
        <v>1.9430000000000001</v>
      </c>
      <c r="F1660">
        <v>2.0289999999999999</v>
      </c>
    </row>
    <row r="1661" spans="1:6" x14ac:dyDescent="0.4">
      <c r="A1661">
        <v>16590</v>
      </c>
      <c r="B1661">
        <v>-0.19328000000000001</v>
      </c>
      <c r="C1661">
        <v>2.9999999999999997E-4</v>
      </c>
      <c r="D1661">
        <v>2.0190000000000001</v>
      </c>
      <c r="E1661">
        <v>1.9610000000000001</v>
      </c>
      <c r="F1661">
        <v>2.0190000000000001</v>
      </c>
    </row>
    <row r="1662" spans="1:6" x14ac:dyDescent="0.4">
      <c r="A1662">
        <v>16600</v>
      </c>
      <c r="B1662">
        <v>-0.19327</v>
      </c>
      <c r="C1662">
        <v>2.9E-4</v>
      </c>
      <c r="D1662">
        <v>2.0110000000000001</v>
      </c>
      <c r="E1662">
        <v>1.978</v>
      </c>
      <c r="F1662">
        <v>2.0110000000000001</v>
      </c>
    </row>
    <row r="1663" spans="1:6" x14ac:dyDescent="0.4">
      <c r="A1663">
        <v>16610</v>
      </c>
      <c r="B1663">
        <v>-0.19275999999999999</v>
      </c>
      <c r="C1663">
        <v>2.7999999999999998E-4</v>
      </c>
      <c r="D1663">
        <v>1.9890000000000001</v>
      </c>
      <c r="E1663">
        <v>2.0219999999999998</v>
      </c>
      <c r="F1663">
        <v>1.9890000000000001</v>
      </c>
    </row>
    <row r="1664" spans="1:6" x14ac:dyDescent="0.4">
      <c r="A1664">
        <v>16620</v>
      </c>
      <c r="B1664">
        <v>-0.19288</v>
      </c>
      <c r="C1664">
        <v>2.9999999999999997E-4</v>
      </c>
      <c r="D1664">
        <v>1.9790000000000001</v>
      </c>
      <c r="E1664">
        <v>2.0419999999999998</v>
      </c>
      <c r="F1664">
        <v>1.9790000000000001</v>
      </c>
    </row>
    <row r="1665" spans="1:6" x14ac:dyDescent="0.4">
      <c r="A1665">
        <v>16630</v>
      </c>
      <c r="B1665">
        <v>-0.19270000000000001</v>
      </c>
      <c r="C1665">
        <v>3.8000000000000002E-4</v>
      </c>
      <c r="D1665">
        <v>2.028</v>
      </c>
      <c r="E1665">
        <v>1.944</v>
      </c>
      <c r="F1665">
        <v>2.028</v>
      </c>
    </row>
    <row r="1666" spans="1:6" x14ac:dyDescent="0.4">
      <c r="A1666">
        <v>16640</v>
      </c>
      <c r="B1666">
        <v>-0.19275</v>
      </c>
      <c r="C1666">
        <v>2.7999999999999998E-4</v>
      </c>
      <c r="D1666">
        <v>2.0030000000000001</v>
      </c>
      <c r="E1666">
        <v>1.9950000000000001</v>
      </c>
      <c r="F1666">
        <v>2.0030000000000001</v>
      </c>
    </row>
    <row r="1667" spans="1:6" x14ac:dyDescent="0.4">
      <c r="A1667">
        <v>16650</v>
      </c>
      <c r="B1667">
        <v>-0.19275</v>
      </c>
      <c r="C1667">
        <v>2.7999999999999998E-4</v>
      </c>
      <c r="D1667">
        <v>2.008</v>
      </c>
      <c r="E1667">
        <v>1.984</v>
      </c>
      <c r="F1667">
        <v>2.008</v>
      </c>
    </row>
    <row r="1668" spans="1:6" x14ac:dyDescent="0.4">
      <c r="A1668">
        <v>16660</v>
      </c>
      <c r="B1668">
        <v>-0.19278000000000001</v>
      </c>
      <c r="C1668">
        <v>2.9E-4</v>
      </c>
      <c r="D1668">
        <v>2.02</v>
      </c>
      <c r="E1668">
        <v>1.9590000000000001</v>
      </c>
      <c r="F1668">
        <v>2.02</v>
      </c>
    </row>
    <row r="1669" spans="1:6" x14ac:dyDescent="0.4">
      <c r="A1669">
        <v>16670</v>
      </c>
      <c r="B1669">
        <v>-0.19277</v>
      </c>
      <c r="C1669">
        <v>2.9E-4</v>
      </c>
      <c r="D1669">
        <v>2.02</v>
      </c>
      <c r="E1669">
        <v>1.9610000000000001</v>
      </c>
      <c r="F1669">
        <v>2.02</v>
      </c>
    </row>
    <row r="1670" spans="1:6" x14ac:dyDescent="0.4">
      <c r="A1670">
        <v>16680</v>
      </c>
      <c r="B1670">
        <v>-0.19339999999999999</v>
      </c>
      <c r="C1670">
        <v>2.5000000000000001E-4</v>
      </c>
      <c r="D1670">
        <v>2.0289999999999999</v>
      </c>
      <c r="E1670">
        <v>1.9419999999999999</v>
      </c>
      <c r="F1670">
        <v>2.0289999999999999</v>
      </c>
    </row>
    <row r="1671" spans="1:6" x14ac:dyDescent="0.4">
      <c r="A1671">
        <v>16690</v>
      </c>
      <c r="B1671">
        <v>-0.19283</v>
      </c>
      <c r="C1671">
        <v>2.7999999999999998E-4</v>
      </c>
      <c r="D1671">
        <v>2.0110000000000001</v>
      </c>
      <c r="E1671">
        <v>1.9790000000000001</v>
      </c>
      <c r="F1671">
        <v>2.0110000000000001</v>
      </c>
    </row>
    <row r="1672" spans="1:6" x14ac:dyDescent="0.4">
      <c r="A1672">
        <v>16700</v>
      </c>
      <c r="B1672">
        <v>-0.19278999999999999</v>
      </c>
      <c r="C1672">
        <v>2.9E-4</v>
      </c>
      <c r="D1672">
        <v>2.02</v>
      </c>
      <c r="E1672">
        <v>1.9610000000000001</v>
      </c>
      <c r="F1672">
        <v>2.02</v>
      </c>
    </row>
    <row r="1673" spans="1:6" x14ac:dyDescent="0.4">
      <c r="A1673">
        <v>16710</v>
      </c>
      <c r="B1673">
        <v>-0.19292000000000001</v>
      </c>
      <c r="C1673">
        <v>3.2000000000000003E-4</v>
      </c>
      <c r="D1673">
        <v>1.982</v>
      </c>
      <c r="E1673">
        <v>2.0350000000000001</v>
      </c>
      <c r="F1673">
        <v>1.982</v>
      </c>
    </row>
    <row r="1674" spans="1:6" x14ac:dyDescent="0.4">
      <c r="A1674">
        <v>16720</v>
      </c>
      <c r="B1674">
        <v>-0.19278999999999999</v>
      </c>
      <c r="C1674">
        <v>3.3E-4</v>
      </c>
      <c r="D1674">
        <v>2.0129999999999999</v>
      </c>
      <c r="E1674">
        <v>1.9730000000000001</v>
      </c>
      <c r="F1674">
        <v>2.0129999999999999</v>
      </c>
    </row>
    <row r="1675" spans="1:6" x14ac:dyDescent="0.4">
      <c r="A1675">
        <v>16730</v>
      </c>
      <c r="B1675">
        <v>-0.19411999999999999</v>
      </c>
      <c r="C1675">
        <v>-2.7999999999999998E-4</v>
      </c>
      <c r="D1675">
        <v>2.0289999999999999</v>
      </c>
      <c r="E1675">
        <v>1.9419999999999999</v>
      </c>
      <c r="F1675">
        <v>2.0289999999999999</v>
      </c>
    </row>
    <row r="1676" spans="1:6" x14ac:dyDescent="0.4">
      <c r="A1676">
        <v>16740</v>
      </c>
      <c r="B1676">
        <v>-0.1928</v>
      </c>
      <c r="C1676">
        <v>3.3E-4</v>
      </c>
      <c r="D1676">
        <v>2.0129999999999999</v>
      </c>
      <c r="E1676">
        <v>1.9750000000000001</v>
      </c>
      <c r="F1676">
        <v>2.0129999999999999</v>
      </c>
    </row>
    <row r="1677" spans="1:6" x14ac:dyDescent="0.4">
      <c r="A1677">
        <v>16750</v>
      </c>
      <c r="B1677">
        <v>-0.1928</v>
      </c>
      <c r="C1677">
        <v>3.3E-4</v>
      </c>
      <c r="D1677">
        <v>2.0329999999999999</v>
      </c>
      <c r="E1677">
        <v>1.9339999999999999</v>
      </c>
      <c r="F1677">
        <v>2.0329999999999999</v>
      </c>
    </row>
    <row r="1678" spans="1:6" x14ac:dyDescent="0.4">
      <c r="A1678">
        <v>16760</v>
      </c>
      <c r="B1678">
        <v>-0.1928</v>
      </c>
      <c r="C1678">
        <v>3.3E-4</v>
      </c>
      <c r="D1678">
        <v>2.0099999999999998</v>
      </c>
      <c r="E1678">
        <v>1.9810000000000001</v>
      </c>
      <c r="F1678">
        <v>2.0099999999999998</v>
      </c>
    </row>
    <row r="1679" spans="1:6" x14ac:dyDescent="0.4">
      <c r="A1679">
        <v>16770</v>
      </c>
      <c r="B1679">
        <v>-0.19292999999999999</v>
      </c>
      <c r="C1679">
        <v>3.3E-4</v>
      </c>
      <c r="D1679">
        <v>2.0459999999999998</v>
      </c>
      <c r="E1679">
        <v>1.9079999999999999</v>
      </c>
      <c r="F1679">
        <v>2.0459999999999998</v>
      </c>
    </row>
    <row r="1680" spans="1:6" x14ac:dyDescent="0.4">
      <c r="A1680">
        <v>16780</v>
      </c>
      <c r="B1680">
        <v>-0.19281999999999999</v>
      </c>
      <c r="C1680">
        <v>3.2000000000000003E-4</v>
      </c>
      <c r="D1680">
        <v>2.0379999999999998</v>
      </c>
      <c r="E1680">
        <v>1.923</v>
      </c>
      <c r="F1680">
        <v>2.0379999999999998</v>
      </c>
    </row>
    <row r="1681" spans="1:6" x14ac:dyDescent="0.4">
      <c r="A1681">
        <v>16790</v>
      </c>
      <c r="B1681">
        <v>-0.19289000000000001</v>
      </c>
      <c r="C1681">
        <v>2.4000000000000001E-4</v>
      </c>
      <c r="D1681">
        <v>1.9870000000000001</v>
      </c>
      <c r="E1681">
        <v>2.0259999999999998</v>
      </c>
      <c r="F1681">
        <v>1.9870000000000001</v>
      </c>
    </row>
    <row r="1682" spans="1:6" x14ac:dyDescent="0.4">
      <c r="A1682">
        <v>16800</v>
      </c>
      <c r="B1682">
        <v>-0.19283</v>
      </c>
      <c r="C1682">
        <v>3.3E-4</v>
      </c>
      <c r="D1682">
        <v>1.9970000000000001</v>
      </c>
      <c r="E1682">
        <v>2.0059999999999998</v>
      </c>
      <c r="F1682">
        <v>1.9970000000000001</v>
      </c>
    </row>
    <row r="1683" spans="1:6" x14ac:dyDescent="0.4">
      <c r="A1683">
        <v>16810</v>
      </c>
      <c r="B1683">
        <v>-0.19311</v>
      </c>
      <c r="C1683">
        <v>1.9000000000000001E-4</v>
      </c>
      <c r="D1683">
        <v>2.0310000000000001</v>
      </c>
      <c r="E1683">
        <v>1.9379999999999999</v>
      </c>
      <c r="F1683">
        <v>2.0310000000000001</v>
      </c>
    </row>
    <row r="1684" spans="1:6" x14ac:dyDescent="0.4">
      <c r="A1684">
        <v>16820</v>
      </c>
      <c r="B1684">
        <v>-0.19283</v>
      </c>
      <c r="C1684">
        <v>3.2000000000000003E-4</v>
      </c>
      <c r="D1684">
        <v>2.0299999999999998</v>
      </c>
      <c r="E1684">
        <v>1.9390000000000001</v>
      </c>
      <c r="F1684">
        <v>2.0299999999999998</v>
      </c>
    </row>
    <row r="1685" spans="1:6" x14ac:dyDescent="0.4">
      <c r="A1685">
        <v>16830</v>
      </c>
      <c r="B1685">
        <v>-0.19286</v>
      </c>
      <c r="C1685">
        <v>3.4000000000000002E-4</v>
      </c>
      <c r="D1685">
        <v>2.0139999999999998</v>
      </c>
      <c r="E1685">
        <v>1.972</v>
      </c>
      <c r="F1685">
        <v>2.0139999999999998</v>
      </c>
    </row>
    <row r="1686" spans="1:6" x14ac:dyDescent="0.4">
      <c r="A1686">
        <v>16840</v>
      </c>
      <c r="B1686">
        <v>-0.19320000000000001</v>
      </c>
      <c r="C1686">
        <v>2.7E-4</v>
      </c>
      <c r="D1686">
        <v>1.996</v>
      </c>
      <c r="E1686">
        <v>2.0070000000000001</v>
      </c>
      <c r="F1686">
        <v>1.996</v>
      </c>
    </row>
    <row r="1687" spans="1:6" x14ac:dyDescent="0.4">
      <c r="A1687">
        <v>16850</v>
      </c>
      <c r="B1687">
        <v>-0.19284000000000001</v>
      </c>
      <c r="C1687">
        <v>3.5E-4</v>
      </c>
      <c r="D1687">
        <v>1.9870000000000001</v>
      </c>
      <c r="E1687">
        <v>2.0249999999999999</v>
      </c>
      <c r="F1687">
        <v>1.9870000000000001</v>
      </c>
    </row>
    <row r="1688" spans="1:6" x14ac:dyDescent="0.4">
      <c r="A1688">
        <v>16860</v>
      </c>
      <c r="B1688">
        <v>-0.19294</v>
      </c>
      <c r="C1688">
        <v>3.3E-4</v>
      </c>
      <c r="D1688">
        <v>2.0059999999999998</v>
      </c>
      <c r="E1688">
        <v>1.988</v>
      </c>
      <c r="F1688">
        <v>2.0059999999999998</v>
      </c>
    </row>
    <row r="1689" spans="1:6" x14ac:dyDescent="0.4">
      <c r="A1689">
        <v>16870</v>
      </c>
      <c r="B1689">
        <v>-0.19292999999999999</v>
      </c>
      <c r="C1689">
        <v>3.3E-4</v>
      </c>
      <c r="D1689">
        <v>1.99</v>
      </c>
      <c r="E1689">
        <v>2.02</v>
      </c>
      <c r="F1689">
        <v>1.99</v>
      </c>
    </row>
    <row r="1690" spans="1:6" x14ac:dyDescent="0.4">
      <c r="A1690">
        <v>16880</v>
      </c>
      <c r="B1690">
        <v>-0.19295999999999999</v>
      </c>
      <c r="C1690">
        <v>3.3E-4</v>
      </c>
      <c r="D1690">
        <v>2.0179999999999998</v>
      </c>
      <c r="E1690">
        <v>1.964</v>
      </c>
      <c r="F1690">
        <v>2.0179999999999998</v>
      </c>
    </row>
    <row r="1691" spans="1:6" x14ac:dyDescent="0.4">
      <c r="A1691">
        <v>16890</v>
      </c>
      <c r="B1691">
        <v>-0.19302</v>
      </c>
      <c r="C1691">
        <v>3.3E-4</v>
      </c>
      <c r="D1691">
        <v>2.0209999999999999</v>
      </c>
      <c r="E1691">
        <v>1.9570000000000001</v>
      </c>
      <c r="F1691">
        <v>2.0209999999999999</v>
      </c>
    </row>
    <row r="1692" spans="1:6" x14ac:dyDescent="0.4">
      <c r="A1692">
        <v>16900</v>
      </c>
      <c r="B1692">
        <v>-0.19323000000000001</v>
      </c>
      <c r="C1692">
        <v>2.7999999999999998E-4</v>
      </c>
      <c r="D1692">
        <v>2.0409999999999999</v>
      </c>
      <c r="E1692">
        <v>1.919</v>
      </c>
      <c r="F1692">
        <v>2.0409999999999999</v>
      </c>
    </row>
    <row r="1693" spans="1:6" x14ac:dyDescent="0.4">
      <c r="A1693">
        <v>16910</v>
      </c>
      <c r="B1693">
        <v>-0.19300999999999999</v>
      </c>
      <c r="C1693">
        <v>3.2000000000000003E-4</v>
      </c>
      <c r="D1693">
        <v>1.984</v>
      </c>
      <c r="E1693">
        <v>2.032</v>
      </c>
      <c r="F1693">
        <v>1.984</v>
      </c>
    </row>
    <row r="1694" spans="1:6" x14ac:dyDescent="0.4">
      <c r="A1694">
        <v>16920</v>
      </c>
      <c r="B1694">
        <v>-0.19302</v>
      </c>
      <c r="C1694">
        <v>3.2000000000000003E-4</v>
      </c>
      <c r="D1694">
        <v>2.028</v>
      </c>
      <c r="E1694">
        <v>1.944</v>
      </c>
      <c r="F1694">
        <v>2.028</v>
      </c>
    </row>
    <row r="1695" spans="1:6" x14ac:dyDescent="0.4">
      <c r="A1695">
        <v>16930</v>
      </c>
      <c r="B1695">
        <v>-0.19309999999999999</v>
      </c>
      <c r="C1695">
        <v>1.4999999999999999E-4</v>
      </c>
      <c r="D1695">
        <v>1.986</v>
      </c>
      <c r="E1695">
        <v>2.0289999999999999</v>
      </c>
      <c r="F1695">
        <v>1.986</v>
      </c>
    </row>
    <row r="1696" spans="1:6" x14ac:dyDescent="0.4">
      <c r="A1696">
        <v>16940</v>
      </c>
      <c r="B1696">
        <v>-0.193</v>
      </c>
      <c r="C1696">
        <v>3.2000000000000003E-4</v>
      </c>
      <c r="D1696">
        <v>2.0259999999999998</v>
      </c>
      <c r="E1696">
        <v>1.9470000000000001</v>
      </c>
      <c r="F1696">
        <v>2.0259999999999998</v>
      </c>
    </row>
    <row r="1697" spans="1:6" x14ac:dyDescent="0.4">
      <c r="A1697">
        <v>16950</v>
      </c>
      <c r="B1697">
        <v>-0.19317000000000001</v>
      </c>
      <c r="C1697">
        <v>2.7999999999999998E-4</v>
      </c>
      <c r="D1697">
        <v>1.9910000000000001</v>
      </c>
      <c r="E1697">
        <v>2.0179999999999998</v>
      </c>
      <c r="F1697">
        <v>1.9910000000000001</v>
      </c>
    </row>
    <row r="1698" spans="1:6" x14ac:dyDescent="0.4">
      <c r="A1698">
        <v>16960</v>
      </c>
      <c r="B1698">
        <v>-0.19300999999999999</v>
      </c>
      <c r="C1698">
        <v>3.1E-4</v>
      </c>
      <c r="D1698">
        <v>2.02</v>
      </c>
      <c r="E1698">
        <v>1.9610000000000001</v>
      </c>
      <c r="F1698">
        <v>2.02</v>
      </c>
    </row>
    <row r="1699" spans="1:6" x14ac:dyDescent="0.4">
      <c r="A1699">
        <v>16970</v>
      </c>
      <c r="B1699">
        <v>-0.19325999999999999</v>
      </c>
      <c r="C1699">
        <v>-4.6999999999999999E-4</v>
      </c>
      <c r="D1699">
        <v>2.032</v>
      </c>
      <c r="E1699">
        <v>1.9359999999999999</v>
      </c>
      <c r="F1699">
        <v>2.032</v>
      </c>
    </row>
    <row r="1700" spans="1:6" x14ac:dyDescent="0.4">
      <c r="A1700">
        <v>16980</v>
      </c>
      <c r="B1700">
        <v>-0.19334999999999999</v>
      </c>
      <c r="C1700">
        <v>2.2000000000000001E-4</v>
      </c>
      <c r="D1700">
        <v>2.0070000000000001</v>
      </c>
      <c r="E1700">
        <v>1.9870000000000001</v>
      </c>
      <c r="F1700">
        <v>2.0070000000000001</v>
      </c>
    </row>
    <row r="1701" spans="1:6" x14ac:dyDescent="0.4">
      <c r="A1701">
        <v>16990</v>
      </c>
      <c r="B1701">
        <v>-0.19372</v>
      </c>
      <c r="C1701">
        <v>0</v>
      </c>
      <c r="D1701">
        <v>2.0110000000000001</v>
      </c>
      <c r="E1701">
        <v>1.978</v>
      </c>
      <c r="F1701">
        <v>2.0110000000000001</v>
      </c>
    </row>
    <row r="1702" spans="1:6" x14ac:dyDescent="0.4">
      <c r="A1702">
        <v>17000</v>
      </c>
      <c r="B1702">
        <v>-0.19298000000000001</v>
      </c>
      <c r="C1702">
        <v>2.7E-4</v>
      </c>
      <c r="D1702">
        <v>2.0350000000000001</v>
      </c>
      <c r="E1702">
        <v>1.931</v>
      </c>
      <c r="F1702">
        <v>2.0350000000000001</v>
      </c>
    </row>
    <row r="1703" spans="1:6" x14ac:dyDescent="0.4">
      <c r="A1703">
        <v>17010</v>
      </c>
      <c r="B1703">
        <v>-0.19242000000000001</v>
      </c>
      <c r="C1703">
        <v>2.7999999999999998E-4</v>
      </c>
      <c r="D1703">
        <v>2.036</v>
      </c>
      <c r="E1703">
        <v>1.9279999999999999</v>
      </c>
      <c r="F1703">
        <v>2.036</v>
      </c>
    </row>
    <row r="1704" spans="1:6" x14ac:dyDescent="0.4">
      <c r="A1704">
        <v>17020</v>
      </c>
      <c r="B1704">
        <v>-0.19297</v>
      </c>
      <c r="C1704">
        <v>2.2000000000000001E-4</v>
      </c>
      <c r="D1704">
        <v>1.9990000000000001</v>
      </c>
      <c r="E1704">
        <v>2.0019999999999998</v>
      </c>
      <c r="F1704">
        <v>1.9990000000000001</v>
      </c>
    </row>
    <row r="1705" spans="1:6" x14ac:dyDescent="0.4">
      <c r="A1705">
        <v>17030</v>
      </c>
      <c r="B1705">
        <v>-0.19312000000000001</v>
      </c>
      <c r="C1705">
        <v>2.7999999999999998E-4</v>
      </c>
      <c r="D1705">
        <v>2.0289999999999999</v>
      </c>
      <c r="E1705">
        <v>1.9419999999999999</v>
      </c>
      <c r="F1705">
        <v>2.0289999999999999</v>
      </c>
    </row>
    <row r="1706" spans="1:6" x14ac:dyDescent="0.4">
      <c r="A1706">
        <v>17040</v>
      </c>
      <c r="B1706">
        <v>-0.19361</v>
      </c>
      <c r="C1706">
        <v>2.0000000000000001E-4</v>
      </c>
      <c r="D1706">
        <v>2.0419999999999998</v>
      </c>
      <c r="E1706">
        <v>1.917</v>
      </c>
      <c r="F1706">
        <v>2.0419999999999998</v>
      </c>
    </row>
    <row r="1707" spans="1:6" x14ac:dyDescent="0.4">
      <c r="A1707">
        <v>17050</v>
      </c>
      <c r="B1707">
        <v>-0.19306999999999999</v>
      </c>
      <c r="C1707">
        <v>2.9E-4</v>
      </c>
      <c r="D1707">
        <v>2.0150000000000001</v>
      </c>
      <c r="E1707">
        <v>1.9710000000000001</v>
      </c>
      <c r="F1707">
        <v>2.0150000000000001</v>
      </c>
    </row>
    <row r="1708" spans="1:6" x14ac:dyDescent="0.4">
      <c r="A1708">
        <v>17060</v>
      </c>
      <c r="B1708">
        <v>-0.19302</v>
      </c>
      <c r="C1708">
        <v>2.9999999999999997E-4</v>
      </c>
      <c r="D1708">
        <v>2.0190000000000001</v>
      </c>
      <c r="E1708">
        <v>1.9610000000000001</v>
      </c>
      <c r="F1708">
        <v>2.0190000000000001</v>
      </c>
    </row>
    <row r="1709" spans="1:6" x14ac:dyDescent="0.4">
      <c r="A1709">
        <v>17070</v>
      </c>
      <c r="B1709">
        <v>-0.193</v>
      </c>
      <c r="C1709">
        <v>2.9999999999999997E-4</v>
      </c>
      <c r="D1709">
        <v>2.0019999999999998</v>
      </c>
      <c r="E1709">
        <v>1.996</v>
      </c>
      <c r="F1709">
        <v>2.0019999999999998</v>
      </c>
    </row>
    <row r="1710" spans="1:6" x14ac:dyDescent="0.4">
      <c r="A1710">
        <v>17080</v>
      </c>
      <c r="B1710">
        <v>-0.19295999999999999</v>
      </c>
      <c r="C1710">
        <v>1.4999999999999999E-4</v>
      </c>
      <c r="D1710">
        <v>2.0139999999999998</v>
      </c>
      <c r="E1710">
        <v>1.9730000000000001</v>
      </c>
      <c r="F1710">
        <v>2.0139999999999998</v>
      </c>
    </row>
    <row r="1711" spans="1:6" x14ac:dyDescent="0.4">
      <c r="A1711">
        <v>17090</v>
      </c>
      <c r="B1711">
        <v>-0.19248999999999999</v>
      </c>
      <c r="C1711">
        <v>3.1E-4</v>
      </c>
      <c r="D1711">
        <v>2.016</v>
      </c>
      <c r="E1711">
        <v>1.968</v>
      </c>
      <c r="F1711">
        <v>2.016</v>
      </c>
    </row>
    <row r="1712" spans="1:6" x14ac:dyDescent="0.4">
      <c r="A1712">
        <v>17100</v>
      </c>
      <c r="B1712">
        <v>-0.19248000000000001</v>
      </c>
      <c r="C1712">
        <v>3.1E-4</v>
      </c>
      <c r="D1712">
        <v>2.0449999999999999</v>
      </c>
      <c r="E1712">
        <v>1.909</v>
      </c>
      <c r="F1712">
        <v>2.0449999999999999</v>
      </c>
    </row>
    <row r="1713" spans="1:6" x14ac:dyDescent="0.4">
      <c r="A1713">
        <v>17110</v>
      </c>
      <c r="B1713">
        <v>-0.19264999999999999</v>
      </c>
      <c r="C1713">
        <v>2.7999999999999998E-4</v>
      </c>
      <c r="D1713">
        <v>1.9950000000000001</v>
      </c>
      <c r="E1713">
        <v>2.0099999999999998</v>
      </c>
      <c r="F1713">
        <v>1.9950000000000001</v>
      </c>
    </row>
    <row r="1714" spans="1:6" x14ac:dyDescent="0.4">
      <c r="A1714">
        <v>17120</v>
      </c>
      <c r="B1714">
        <v>-0.19256000000000001</v>
      </c>
      <c r="C1714">
        <v>2.9999999999999997E-4</v>
      </c>
      <c r="D1714">
        <v>2.0259999999999998</v>
      </c>
      <c r="E1714">
        <v>1.9490000000000001</v>
      </c>
      <c r="F1714">
        <v>2.0259999999999998</v>
      </c>
    </row>
    <row r="1715" spans="1:6" x14ac:dyDescent="0.4">
      <c r="A1715">
        <v>17130</v>
      </c>
      <c r="B1715">
        <v>-0.19255</v>
      </c>
      <c r="C1715">
        <v>2.9E-4</v>
      </c>
      <c r="D1715">
        <v>1.9810000000000001</v>
      </c>
      <c r="E1715">
        <v>2.0379999999999998</v>
      </c>
      <c r="F1715">
        <v>1.9810000000000001</v>
      </c>
    </row>
    <row r="1716" spans="1:6" x14ac:dyDescent="0.4">
      <c r="A1716">
        <v>17140</v>
      </c>
      <c r="B1716">
        <v>-0.19255</v>
      </c>
      <c r="C1716">
        <v>2.9E-4</v>
      </c>
      <c r="D1716">
        <v>1.9690000000000001</v>
      </c>
      <c r="E1716">
        <v>2.0619999999999998</v>
      </c>
      <c r="F1716">
        <v>1.9690000000000001</v>
      </c>
    </row>
    <row r="1717" spans="1:6" x14ac:dyDescent="0.4">
      <c r="A1717">
        <v>17150</v>
      </c>
      <c r="B1717">
        <v>-0.19269</v>
      </c>
      <c r="C1717">
        <v>2.7E-4</v>
      </c>
      <c r="D1717">
        <v>1.994</v>
      </c>
      <c r="E1717">
        <v>2.0129999999999999</v>
      </c>
      <c r="F1717">
        <v>1.994</v>
      </c>
    </row>
    <row r="1718" spans="1:6" x14ac:dyDescent="0.4">
      <c r="A1718">
        <v>17160</v>
      </c>
      <c r="B1718">
        <v>-0.19253999999999999</v>
      </c>
      <c r="C1718">
        <v>2.7999999999999998E-4</v>
      </c>
      <c r="D1718">
        <v>2.0270000000000001</v>
      </c>
      <c r="E1718">
        <v>1.946</v>
      </c>
      <c r="F1718">
        <v>2.0270000000000001</v>
      </c>
    </row>
    <row r="1719" spans="1:6" x14ac:dyDescent="0.4">
      <c r="A1719">
        <v>17170</v>
      </c>
      <c r="B1719">
        <v>-0.19253999999999999</v>
      </c>
      <c r="C1719">
        <v>2.9E-4</v>
      </c>
      <c r="D1719">
        <v>2.0499999999999998</v>
      </c>
      <c r="E1719">
        <v>1.901</v>
      </c>
      <c r="F1719">
        <v>2.0499999999999998</v>
      </c>
    </row>
    <row r="1720" spans="1:6" x14ac:dyDescent="0.4">
      <c r="A1720">
        <v>17180</v>
      </c>
      <c r="B1720">
        <v>-0.19256000000000001</v>
      </c>
      <c r="C1720">
        <v>2.7999999999999998E-4</v>
      </c>
      <c r="D1720">
        <v>2.0019999999999998</v>
      </c>
      <c r="E1720">
        <v>1.996</v>
      </c>
      <c r="F1720">
        <v>2.0019999999999998</v>
      </c>
    </row>
    <row r="1721" spans="1:6" x14ac:dyDescent="0.4">
      <c r="A1721">
        <v>17190</v>
      </c>
      <c r="B1721">
        <v>-0.19178000000000001</v>
      </c>
      <c r="C1721">
        <v>0</v>
      </c>
      <c r="D1721">
        <v>2.0019999999999998</v>
      </c>
      <c r="E1721">
        <v>1.9970000000000001</v>
      </c>
      <c r="F1721">
        <v>2.0019999999999998</v>
      </c>
    </row>
    <row r="1722" spans="1:6" x14ac:dyDescent="0.4">
      <c r="A1722">
        <v>17200</v>
      </c>
      <c r="B1722">
        <v>-0.19478999999999999</v>
      </c>
      <c r="C1722">
        <v>-5.2999999999999998E-4</v>
      </c>
      <c r="D1722">
        <v>2.0219999999999998</v>
      </c>
      <c r="E1722">
        <v>1.9550000000000001</v>
      </c>
      <c r="F1722">
        <v>2.0219999999999998</v>
      </c>
    </row>
    <row r="1723" spans="1:6" x14ac:dyDescent="0.4">
      <c r="A1723">
        <v>17210</v>
      </c>
      <c r="B1723">
        <v>-0.19256999999999999</v>
      </c>
      <c r="C1723">
        <v>2.7999999999999998E-4</v>
      </c>
      <c r="D1723">
        <v>2.0049999999999999</v>
      </c>
      <c r="E1723">
        <v>1.99</v>
      </c>
      <c r="F1723">
        <v>2.0049999999999999</v>
      </c>
    </row>
    <row r="1724" spans="1:6" x14ac:dyDescent="0.4">
      <c r="A1724">
        <v>17220</v>
      </c>
      <c r="B1724">
        <v>-0.19263</v>
      </c>
      <c r="C1724">
        <v>2.7999999999999998E-4</v>
      </c>
      <c r="D1724">
        <v>1.9990000000000001</v>
      </c>
      <c r="E1724">
        <v>2.0019999999999998</v>
      </c>
      <c r="F1724">
        <v>1.9990000000000001</v>
      </c>
    </row>
    <row r="1725" spans="1:6" x14ac:dyDescent="0.4">
      <c r="A1725">
        <v>17230</v>
      </c>
      <c r="B1725">
        <v>-0.19256999999999999</v>
      </c>
      <c r="C1725">
        <v>2.9E-4</v>
      </c>
      <c r="D1725">
        <v>2.0230000000000001</v>
      </c>
      <c r="E1725">
        <v>1.9530000000000001</v>
      </c>
      <c r="F1725">
        <v>2.0230000000000001</v>
      </c>
    </row>
    <row r="1726" spans="1:6" x14ac:dyDescent="0.4">
      <c r="A1726">
        <v>17240</v>
      </c>
      <c r="B1726">
        <v>-0.19589000000000001</v>
      </c>
      <c r="C1726">
        <v>-5.5000000000000003E-4</v>
      </c>
      <c r="D1726">
        <v>1.9970000000000001</v>
      </c>
      <c r="E1726">
        <v>2.0059999999999998</v>
      </c>
      <c r="F1726">
        <v>1.9970000000000001</v>
      </c>
    </row>
    <row r="1727" spans="1:6" x14ac:dyDescent="0.4">
      <c r="A1727">
        <v>17250</v>
      </c>
      <c r="B1727">
        <v>-0.1918</v>
      </c>
      <c r="C1727">
        <v>2.7E-4</v>
      </c>
      <c r="D1727">
        <v>2.004</v>
      </c>
      <c r="E1727">
        <v>1.992</v>
      </c>
      <c r="F1727">
        <v>2.004</v>
      </c>
    </row>
    <row r="1728" spans="1:6" x14ac:dyDescent="0.4">
      <c r="A1728">
        <v>17260</v>
      </c>
      <c r="B1728">
        <v>-0.19291</v>
      </c>
      <c r="C1728">
        <v>1.3999999999999999E-4</v>
      </c>
      <c r="D1728">
        <v>2.036</v>
      </c>
      <c r="E1728">
        <v>1.927</v>
      </c>
      <c r="F1728">
        <v>2.036</v>
      </c>
    </row>
    <row r="1729" spans="1:6" x14ac:dyDescent="0.4">
      <c r="A1729">
        <v>17270</v>
      </c>
      <c r="B1729">
        <v>-0.19258</v>
      </c>
      <c r="C1729">
        <v>2.7999999999999998E-4</v>
      </c>
      <c r="D1729">
        <v>2.016</v>
      </c>
      <c r="E1729">
        <v>1.968</v>
      </c>
      <c r="F1729">
        <v>2.016</v>
      </c>
    </row>
    <row r="1730" spans="1:6" x14ac:dyDescent="0.4">
      <c r="A1730">
        <v>17280</v>
      </c>
      <c r="B1730">
        <v>-0.19288</v>
      </c>
      <c r="C1730">
        <v>2.0000000000000002E-5</v>
      </c>
      <c r="D1730">
        <v>2.0459999999999998</v>
      </c>
      <c r="E1730">
        <v>1.909</v>
      </c>
      <c r="F1730">
        <v>2.0459999999999998</v>
      </c>
    </row>
    <row r="1731" spans="1:6" x14ac:dyDescent="0.4">
      <c r="A1731">
        <v>17290</v>
      </c>
      <c r="B1731">
        <v>-0.19259000000000001</v>
      </c>
      <c r="C1731">
        <v>2.7999999999999998E-4</v>
      </c>
      <c r="D1731">
        <v>2.0379999999999998</v>
      </c>
      <c r="E1731">
        <v>1.9239999999999999</v>
      </c>
      <c r="F1731">
        <v>2.0379999999999998</v>
      </c>
    </row>
    <row r="1732" spans="1:6" x14ac:dyDescent="0.4">
      <c r="A1732">
        <v>17300</v>
      </c>
      <c r="B1732">
        <v>-0.19259000000000001</v>
      </c>
      <c r="C1732">
        <v>2.7999999999999998E-4</v>
      </c>
      <c r="D1732">
        <v>2.0289999999999999</v>
      </c>
      <c r="E1732">
        <v>1.9430000000000001</v>
      </c>
      <c r="F1732">
        <v>2.0289999999999999</v>
      </c>
    </row>
    <row r="1733" spans="1:6" x14ac:dyDescent="0.4">
      <c r="A1733">
        <v>17310</v>
      </c>
      <c r="B1733">
        <v>-0.19262000000000001</v>
      </c>
      <c r="C1733">
        <v>2.7999999999999998E-4</v>
      </c>
      <c r="D1733">
        <v>1.9990000000000001</v>
      </c>
      <c r="E1733">
        <v>2.0019999999999998</v>
      </c>
      <c r="F1733">
        <v>1.9990000000000001</v>
      </c>
    </row>
    <row r="1734" spans="1:6" x14ac:dyDescent="0.4">
      <c r="A1734">
        <v>17320</v>
      </c>
      <c r="B1734">
        <v>-0.19261</v>
      </c>
      <c r="C1734">
        <v>2.7E-4</v>
      </c>
      <c r="D1734">
        <v>2.016</v>
      </c>
      <c r="E1734">
        <v>1.9690000000000001</v>
      </c>
      <c r="F1734">
        <v>2.016</v>
      </c>
    </row>
    <row r="1735" spans="1:6" x14ac:dyDescent="0.4">
      <c r="A1735">
        <v>17330</v>
      </c>
      <c r="B1735">
        <v>-0.19273000000000001</v>
      </c>
      <c r="C1735">
        <v>1.7000000000000001E-4</v>
      </c>
      <c r="D1735">
        <v>2.0209999999999999</v>
      </c>
      <c r="E1735">
        <v>1.9590000000000001</v>
      </c>
      <c r="F1735">
        <v>2.0209999999999999</v>
      </c>
    </row>
    <row r="1736" spans="1:6" x14ac:dyDescent="0.4">
      <c r="A1736">
        <v>17340</v>
      </c>
      <c r="B1736">
        <v>-0.19241</v>
      </c>
      <c r="C1736">
        <v>1E-4</v>
      </c>
      <c r="D1736">
        <v>1.9870000000000001</v>
      </c>
      <c r="E1736">
        <v>2.0249999999999999</v>
      </c>
      <c r="F1736">
        <v>1.9870000000000001</v>
      </c>
    </row>
    <row r="1737" spans="1:6" x14ac:dyDescent="0.4">
      <c r="A1737">
        <v>17350</v>
      </c>
      <c r="B1737">
        <v>-0.19262000000000001</v>
      </c>
      <c r="C1737">
        <v>2.7E-4</v>
      </c>
      <c r="D1737">
        <v>2.0569999999999999</v>
      </c>
      <c r="E1737">
        <v>1.885</v>
      </c>
      <c r="F1737">
        <v>2.0569999999999999</v>
      </c>
    </row>
    <row r="1738" spans="1:6" x14ac:dyDescent="0.4">
      <c r="A1738">
        <v>17360</v>
      </c>
      <c r="B1738">
        <v>-0.19302</v>
      </c>
      <c r="C1738">
        <v>-4.0000000000000003E-5</v>
      </c>
      <c r="D1738">
        <v>2.0230000000000001</v>
      </c>
      <c r="E1738">
        <v>1.9550000000000001</v>
      </c>
      <c r="F1738">
        <v>2.0230000000000001</v>
      </c>
    </row>
    <row r="1739" spans="1:6" x14ac:dyDescent="0.4">
      <c r="A1739">
        <v>17370</v>
      </c>
      <c r="B1739">
        <v>-0.19409000000000001</v>
      </c>
      <c r="C1739">
        <v>-5.0000000000000001E-4</v>
      </c>
      <c r="D1739">
        <v>2.0150000000000001</v>
      </c>
      <c r="E1739">
        <v>1.9710000000000001</v>
      </c>
      <c r="F1739">
        <v>2.0150000000000001</v>
      </c>
    </row>
    <row r="1740" spans="1:6" x14ac:dyDescent="0.4">
      <c r="A1740">
        <v>17380</v>
      </c>
      <c r="B1740">
        <v>-0.19273999999999999</v>
      </c>
      <c r="C1740">
        <v>2.9E-4</v>
      </c>
      <c r="D1740">
        <v>2.0419999999999998</v>
      </c>
      <c r="E1740">
        <v>1.9159999999999999</v>
      </c>
      <c r="F1740">
        <v>2.0419999999999998</v>
      </c>
    </row>
    <row r="1741" spans="1:6" x14ac:dyDescent="0.4">
      <c r="A1741">
        <v>17390</v>
      </c>
      <c r="B1741">
        <v>-0.19216</v>
      </c>
      <c r="C1741">
        <v>8.1999999999999998E-4</v>
      </c>
      <c r="D1741">
        <v>2.0259999999999998</v>
      </c>
      <c r="E1741">
        <v>1.9470000000000001</v>
      </c>
      <c r="F1741">
        <v>2.0259999999999998</v>
      </c>
    </row>
    <row r="1742" spans="1:6" x14ac:dyDescent="0.4">
      <c r="A1742">
        <v>17400</v>
      </c>
      <c r="B1742">
        <v>-0.19278000000000001</v>
      </c>
      <c r="C1742">
        <v>2.9E-4</v>
      </c>
      <c r="D1742">
        <v>2.008</v>
      </c>
      <c r="E1742">
        <v>1.984</v>
      </c>
      <c r="F1742">
        <v>2.008</v>
      </c>
    </row>
    <row r="1743" spans="1:6" x14ac:dyDescent="0.4">
      <c r="A1743">
        <v>17410</v>
      </c>
      <c r="B1743">
        <v>-0.19306999999999999</v>
      </c>
      <c r="C1743">
        <v>1.9000000000000001E-4</v>
      </c>
      <c r="D1743">
        <v>1.982</v>
      </c>
      <c r="E1743">
        <v>2.036</v>
      </c>
      <c r="F1743">
        <v>1.982</v>
      </c>
    </row>
    <row r="1744" spans="1:6" x14ac:dyDescent="0.4">
      <c r="A1744">
        <v>17420</v>
      </c>
      <c r="B1744">
        <v>-0.19269</v>
      </c>
      <c r="C1744">
        <v>2.9E-4</v>
      </c>
      <c r="D1744">
        <v>2.0430000000000001</v>
      </c>
      <c r="E1744">
        <v>1.915</v>
      </c>
      <c r="F1744">
        <v>2.0430000000000001</v>
      </c>
    </row>
    <row r="1745" spans="1:6" x14ac:dyDescent="0.4">
      <c r="A1745">
        <v>17430</v>
      </c>
      <c r="B1745">
        <v>-0.19273999999999999</v>
      </c>
      <c r="C1745">
        <v>2.9E-4</v>
      </c>
      <c r="D1745">
        <v>2.0169999999999999</v>
      </c>
      <c r="E1745">
        <v>1.966</v>
      </c>
      <c r="F1745">
        <v>2.0169999999999999</v>
      </c>
    </row>
    <row r="1746" spans="1:6" x14ac:dyDescent="0.4">
      <c r="A1746">
        <v>17440</v>
      </c>
      <c r="B1746">
        <v>-0.19273999999999999</v>
      </c>
      <c r="C1746">
        <v>2.5000000000000001E-4</v>
      </c>
      <c r="D1746">
        <v>2.0089999999999999</v>
      </c>
      <c r="E1746">
        <v>1.982</v>
      </c>
      <c r="F1746">
        <v>2.0089999999999999</v>
      </c>
    </row>
    <row r="1747" spans="1:6" x14ac:dyDescent="0.4">
      <c r="A1747">
        <v>17450</v>
      </c>
      <c r="B1747">
        <v>-0.19291</v>
      </c>
      <c r="C1747">
        <v>1.9000000000000001E-4</v>
      </c>
      <c r="D1747">
        <v>2.0099999999999998</v>
      </c>
      <c r="E1747">
        <v>1.98</v>
      </c>
      <c r="F1747">
        <v>2.0099999999999998</v>
      </c>
    </row>
    <row r="1748" spans="1:6" x14ac:dyDescent="0.4">
      <c r="A1748">
        <v>17460</v>
      </c>
      <c r="B1748">
        <v>-0.19334000000000001</v>
      </c>
      <c r="C1748">
        <v>1.3999999999999999E-4</v>
      </c>
      <c r="D1748">
        <v>2.02</v>
      </c>
      <c r="E1748">
        <v>1.96</v>
      </c>
      <c r="F1748">
        <v>2.02</v>
      </c>
    </row>
    <row r="1749" spans="1:6" x14ac:dyDescent="0.4">
      <c r="A1749">
        <v>17470</v>
      </c>
      <c r="B1749">
        <v>-0.19278000000000001</v>
      </c>
      <c r="C1749">
        <v>2.9E-4</v>
      </c>
      <c r="D1749">
        <v>2.0150000000000001</v>
      </c>
      <c r="E1749">
        <v>1.97</v>
      </c>
      <c r="F1749">
        <v>2.0150000000000001</v>
      </c>
    </row>
    <row r="1750" spans="1:6" x14ac:dyDescent="0.4">
      <c r="A1750">
        <v>17480</v>
      </c>
      <c r="B1750">
        <v>-0.19278999999999999</v>
      </c>
      <c r="C1750">
        <v>2.9E-4</v>
      </c>
      <c r="D1750">
        <v>2.0190000000000001</v>
      </c>
      <c r="E1750">
        <v>1.962</v>
      </c>
      <c r="F1750">
        <v>2.0190000000000001</v>
      </c>
    </row>
    <row r="1751" spans="1:6" x14ac:dyDescent="0.4">
      <c r="A1751">
        <v>17490</v>
      </c>
      <c r="B1751">
        <v>-0.1928</v>
      </c>
      <c r="C1751">
        <v>2.7999999999999998E-4</v>
      </c>
      <c r="D1751">
        <v>1.99</v>
      </c>
      <c r="E1751">
        <v>2.02</v>
      </c>
      <c r="F1751">
        <v>1.99</v>
      </c>
    </row>
    <row r="1752" spans="1:6" x14ac:dyDescent="0.4">
      <c r="A1752">
        <v>17500</v>
      </c>
      <c r="B1752">
        <v>-0.19531999999999999</v>
      </c>
      <c r="C1752">
        <v>-5.5999999999999995E-4</v>
      </c>
      <c r="D1752">
        <v>2.0339999999999998</v>
      </c>
      <c r="E1752">
        <v>1.931</v>
      </c>
      <c r="F1752">
        <v>2.0339999999999998</v>
      </c>
    </row>
    <row r="1753" spans="1:6" x14ac:dyDescent="0.4">
      <c r="A1753">
        <v>17510</v>
      </c>
      <c r="B1753">
        <v>-0.19339000000000001</v>
      </c>
      <c r="C1753">
        <v>1.6000000000000001E-4</v>
      </c>
      <c r="D1753">
        <v>2.0230000000000001</v>
      </c>
      <c r="E1753">
        <v>1.9550000000000001</v>
      </c>
      <c r="F1753">
        <v>2.0230000000000001</v>
      </c>
    </row>
    <row r="1754" spans="1:6" x14ac:dyDescent="0.4">
      <c r="A1754">
        <v>17520</v>
      </c>
      <c r="B1754">
        <v>-0.19295000000000001</v>
      </c>
      <c r="C1754">
        <v>2.7E-4</v>
      </c>
      <c r="D1754">
        <v>2.0019999999999998</v>
      </c>
      <c r="E1754">
        <v>1.996</v>
      </c>
      <c r="F1754">
        <v>2.0019999999999998</v>
      </c>
    </row>
    <row r="1755" spans="1:6" x14ac:dyDescent="0.4">
      <c r="A1755">
        <v>17530</v>
      </c>
      <c r="B1755">
        <v>-0.19289999999999999</v>
      </c>
      <c r="C1755">
        <v>2.2000000000000001E-4</v>
      </c>
      <c r="D1755">
        <v>2.0089999999999999</v>
      </c>
      <c r="E1755">
        <v>1.9830000000000001</v>
      </c>
      <c r="F1755">
        <v>2.0089999999999999</v>
      </c>
    </row>
    <row r="1756" spans="1:6" x14ac:dyDescent="0.4">
      <c r="A1756">
        <v>17540</v>
      </c>
      <c r="B1756">
        <v>-0.19392000000000001</v>
      </c>
      <c r="C1756">
        <v>-8.0000000000000007E-5</v>
      </c>
      <c r="D1756">
        <v>2.0270000000000001</v>
      </c>
      <c r="E1756">
        <v>1.9470000000000001</v>
      </c>
      <c r="F1756">
        <v>2.0270000000000001</v>
      </c>
    </row>
    <row r="1757" spans="1:6" x14ac:dyDescent="0.4">
      <c r="A1757">
        <v>17550</v>
      </c>
      <c r="B1757">
        <v>-0.19328999999999999</v>
      </c>
      <c r="C1757">
        <v>1.3999999999999999E-4</v>
      </c>
      <c r="D1757">
        <v>2.0219999999999998</v>
      </c>
      <c r="E1757">
        <v>1.9550000000000001</v>
      </c>
      <c r="F1757">
        <v>2.0219999999999998</v>
      </c>
    </row>
    <row r="1758" spans="1:6" x14ac:dyDescent="0.4">
      <c r="A1758">
        <v>17560</v>
      </c>
      <c r="B1758">
        <v>-0.19289000000000001</v>
      </c>
      <c r="C1758">
        <v>1.9000000000000001E-4</v>
      </c>
      <c r="D1758">
        <v>2.0459999999999998</v>
      </c>
      <c r="E1758">
        <v>1.9079999999999999</v>
      </c>
      <c r="F1758">
        <v>2.0459999999999998</v>
      </c>
    </row>
    <row r="1759" spans="1:6" x14ac:dyDescent="0.4">
      <c r="A1759">
        <v>17570</v>
      </c>
      <c r="B1759">
        <v>-0.19289999999999999</v>
      </c>
      <c r="C1759">
        <v>1.9000000000000001E-4</v>
      </c>
      <c r="D1759">
        <v>2.0449999999999999</v>
      </c>
      <c r="E1759">
        <v>1.909</v>
      </c>
      <c r="F1759">
        <v>2.0449999999999999</v>
      </c>
    </row>
    <row r="1760" spans="1:6" x14ac:dyDescent="0.4">
      <c r="A1760">
        <v>17580</v>
      </c>
      <c r="B1760">
        <v>-0.18736</v>
      </c>
      <c r="C1760">
        <v>3.8899999999999998E-3</v>
      </c>
      <c r="D1760">
        <v>2.0139999999999998</v>
      </c>
      <c r="E1760">
        <v>1.9710000000000001</v>
      </c>
      <c r="F1760">
        <v>2.0139999999999998</v>
      </c>
    </row>
    <row r="1761" spans="1:6" x14ac:dyDescent="0.4">
      <c r="A1761">
        <v>17590</v>
      </c>
      <c r="B1761">
        <v>-0.19289000000000001</v>
      </c>
      <c r="C1761">
        <v>1.9000000000000001E-4</v>
      </c>
      <c r="D1761">
        <v>1.976</v>
      </c>
      <c r="E1761">
        <v>2.048</v>
      </c>
      <c r="F1761">
        <v>1.976</v>
      </c>
    </row>
    <row r="1762" spans="1:6" x14ac:dyDescent="0.4">
      <c r="A1762">
        <v>17600</v>
      </c>
      <c r="B1762">
        <v>-0.19286</v>
      </c>
      <c r="C1762">
        <v>2.1000000000000001E-4</v>
      </c>
      <c r="D1762">
        <v>2.0179999999999998</v>
      </c>
      <c r="E1762">
        <v>1.9630000000000001</v>
      </c>
      <c r="F1762">
        <v>2.0179999999999998</v>
      </c>
    </row>
    <row r="1763" spans="1:6" x14ac:dyDescent="0.4">
      <c r="A1763">
        <v>17610</v>
      </c>
      <c r="B1763">
        <v>-0.19194</v>
      </c>
      <c r="C1763">
        <v>-6.4999999999999997E-4</v>
      </c>
      <c r="D1763">
        <v>2.0099999999999998</v>
      </c>
      <c r="E1763">
        <v>1.9810000000000001</v>
      </c>
      <c r="F1763">
        <v>2.0099999999999998</v>
      </c>
    </row>
    <row r="1764" spans="1:6" x14ac:dyDescent="0.4">
      <c r="A1764">
        <v>17620</v>
      </c>
      <c r="B1764">
        <v>-0.19288</v>
      </c>
      <c r="C1764">
        <v>2.0000000000000001E-4</v>
      </c>
      <c r="D1764">
        <v>2.0030000000000001</v>
      </c>
      <c r="E1764">
        <v>1.994</v>
      </c>
      <c r="F1764">
        <v>2.0030000000000001</v>
      </c>
    </row>
    <row r="1765" spans="1:6" x14ac:dyDescent="0.4">
      <c r="A1765">
        <v>17630</v>
      </c>
      <c r="B1765">
        <v>-0.19367999999999999</v>
      </c>
      <c r="C1765">
        <v>4.0000000000000003E-5</v>
      </c>
      <c r="D1765">
        <v>2.016</v>
      </c>
      <c r="E1765">
        <v>1.9690000000000001</v>
      </c>
      <c r="F1765">
        <v>2.016</v>
      </c>
    </row>
    <row r="1766" spans="1:6" x14ac:dyDescent="0.4">
      <c r="A1766">
        <v>17640</v>
      </c>
      <c r="B1766">
        <v>-0.19288</v>
      </c>
      <c r="C1766">
        <v>2.3000000000000001E-4</v>
      </c>
      <c r="D1766">
        <v>2.02</v>
      </c>
      <c r="E1766">
        <v>1.96</v>
      </c>
      <c r="F1766">
        <v>2.02</v>
      </c>
    </row>
    <row r="1767" spans="1:6" x14ac:dyDescent="0.4">
      <c r="A1767">
        <v>17650</v>
      </c>
      <c r="B1767">
        <v>-0.19289999999999999</v>
      </c>
      <c r="C1767">
        <v>2.3000000000000001E-4</v>
      </c>
      <c r="D1767">
        <v>2.032</v>
      </c>
      <c r="E1767">
        <v>1.9359999999999999</v>
      </c>
      <c r="F1767">
        <v>2.032</v>
      </c>
    </row>
    <row r="1768" spans="1:6" x14ac:dyDescent="0.4">
      <c r="A1768">
        <v>17660</v>
      </c>
      <c r="B1768">
        <v>-0.19292000000000001</v>
      </c>
      <c r="C1768">
        <v>2.1000000000000001E-4</v>
      </c>
      <c r="D1768">
        <v>2.0409999999999999</v>
      </c>
      <c r="E1768">
        <v>1.9179999999999999</v>
      </c>
      <c r="F1768">
        <v>2.0409999999999999</v>
      </c>
    </row>
    <row r="1769" spans="1:6" x14ac:dyDescent="0.4">
      <c r="A1769">
        <v>17670</v>
      </c>
      <c r="B1769">
        <v>-0.19273000000000001</v>
      </c>
      <c r="C1769">
        <v>3.1E-4</v>
      </c>
      <c r="D1769">
        <v>1.982</v>
      </c>
      <c r="E1769">
        <v>2.036</v>
      </c>
      <c r="F1769">
        <v>1.982</v>
      </c>
    </row>
    <row r="1770" spans="1:6" x14ac:dyDescent="0.4">
      <c r="A1770">
        <v>17680</v>
      </c>
      <c r="B1770">
        <v>-0.19295000000000001</v>
      </c>
      <c r="C1770">
        <v>1.4999999999999999E-4</v>
      </c>
      <c r="D1770">
        <v>2.0139999999999998</v>
      </c>
      <c r="E1770">
        <v>1.972</v>
      </c>
      <c r="F1770">
        <v>2.0139999999999998</v>
      </c>
    </row>
    <row r="1771" spans="1:6" x14ac:dyDescent="0.4">
      <c r="A1771">
        <v>17690</v>
      </c>
      <c r="B1771">
        <v>-0.19311</v>
      </c>
      <c r="C1771">
        <v>1.1299999999999999E-3</v>
      </c>
      <c r="D1771">
        <v>2.0230000000000001</v>
      </c>
      <c r="E1771">
        <v>1.954</v>
      </c>
      <c r="F1771">
        <v>2.0230000000000001</v>
      </c>
    </row>
    <row r="1772" spans="1:6" x14ac:dyDescent="0.4">
      <c r="A1772">
        <v>17700</v>
      </c>
      <c r="B1772">
        <v>-0.1928</v>
      </c>
      <c r="C1772">
        <v>2.9E-4</v>
      </c>
      <c r="D1772">
        <v>1.998</v>
      </c>
      <c r="E1772">
        <v>2.004</v>
      </c>
      <c r="F1772">
        <v>1.998</v>
      </c>
    </row>
    <row r="1773" spans="1:6" x14ac:dyDescent="0.4">
      <c r="A1773">
        <v>17710</v>
      </c>
      <c r="B1773">
        <v>-0.19317000000000001</v>
      </c>
      <c r="C1773">
        <v>6.9999999999999994E-5</v>
      </c>
      <c r="D1773">
        <v>1.978</v>
      </c>
      <c r="E1773">
        <v>2.044</v>
      </c>
      <c r="F1773">
        <v>1.978</v>
      </c>
    </row>
    <row r="1774" spans="1:6" x14ac:dyDescent="0.4">
      <c r="A1774">
        <v>17720</v>
      </c>
      <c r="B1774">
        <v>-0.19294</v>
      </c>
      <c r="C1774">
        <v>2.5999999999999998E-4</v>
      </c>
      <c r="D1774">
        <v>2.0230000000000001</v>
      </c>
      <c r="E1774">
        <v>1.954</v>
      </c>
      <c r="F1774">
        <v>2.0230000000000001</v>
      </c>
    </row>
    <row r="1775" spans="1:6" x14ac:dyDescent="0.4">
      <c r="A1775">
        <v>17730</v>
      </c>
      <c r="B1775">
        <v>-0.19287000000000001</v>
      </c>
      <c r="C1775">
        <v>2.7999999999999998E-4</v>
      </c>
      <c r="D1775">
        <v>1.9890000000000001</v>
      </c>
      <c r="E1775">
        <v>2.0230000000000001</v>
      </c>
      <c r="F1775">
        <v>1.9890000000000001</v>
      </c>
    </row>
    <row r="1776" spans="1:6" x14ac:dyDescent="0.4">
      <c r="A1776">
        <v>17740</v>
      </c>
      <c r="B1776">
        <v>-0.1933</v>
      </c>
      <c r="C1776">
        <v>1.2999999999999999E-4</v>
      </c>
      <c r="D1776">
        <v>2.0049999999999999</v>
      </c>
      <c r="E1776">
        <v>1.9890000000000001</v>
      </c>
      <c r="F1776">
        <v>2.0049999999999999</v>
      </c>
    </row>
    <row r="1777" spans="1:6" x14ac:dyDescent="0.4">
      <c r="A1777">
        <v>17750</v>
      </c>
      <c r="B1777">
        <v>-0.19294</v>
      </c>
      <c r="C1777">
        <v>2.7999999999999998E-4</v>
      </c>
      <c r="D1777">
        <v>1.99</v>
      </c>
      <c r="E1777">
        <v>2.02</v>
      </c>
      <c r="F1777">
        <v>1.99</v>
      </c>
    </row>
    <row r="1778" spans="1:6" x14ac:dyDescent="0.4">
      <c r="A1778">
        <v>17760</v>
      </c>
      <c r="B1778">
        <v>-0.19294</v>
      </c>
      <c r="C1778">
        <v>2.9E-4</v>
      </c>
      <c r="D1778">
        <v>2.0009999999999999</v>
      </c>
      <c r="E1778">
        <v>1.998</v>
      </c>
      <c r="F1778">
        <v>2.0009999999999999</v>
      </c>
    </row>
    <row r="1779" spans="1:6" x14ac:dyDescent="0.4">
      <c r="A1779">
        <v>17770</v>
      </c>
      <c r="B1779">
        <v>-0.19292999999999999</v>
      </c>
      <c r="C1779">
        <v>2.9E-4</v>
      </c>
      <c r="D1779">
        <v>2.0089999999999999</v>
      </c>
      <c r="E1779">
        <v>1.9810000000000001</v>
      </c>
      <c r="F1779">
        <v>2.0089999999999999</v>
      </c>
    </row>
    <row r="1780" spans="1:6" x14ac:dyDescent="0.4">
      <c r="A1780">
        <v>17780</v>
      </c>
      <c r="B1780">
        <v>-0.19295000000000001</v>
      </c>
      <c r="C1780">
        <v>2.7999999999999998E-4</v>
      </c>
      <c r="D1780">
        <v>2.0249999999999999</v>
      </c>
      <c r="E1780">
        <v>1.95</v>
      </c>
      <c r="F1780">
        <v>2.0249999999999999</v>
      </c>
    </row>
    <row r="1781" spans="1:6" x14ac:dyDescent="0.4">
      <c r="A1781">
        <v>17790</v>
      </c>
      <c r="B1781">
        <v>-0.19331000000000001</v>
      </c>
      <c r="C1781">
        <v>2.1000000000000001E-4</v>
      </c>
      <c r="D1781">
        <v>2.0049999999999999</v>
      </c>
      <c r="E1781">
        <v>1.9890000000000001</v>
      </c>
      <c r="F1781">
        <v>2.0049999999999999</v>
      </c>
    </row>
    <row r="1782" spans="1:6" x14ac:dyDescent="0.4">
      <c r="A1782">
        <v>17800</v>
      </c>
      <c r="B1782">
        <v>-0.19298000000000001</v>
      </c>
      <c r="C1782">
        <v>1.8000000000000001E-4</v>
      </c>
      <c r="D1782">
        <v>1.9930000000000001</v>
      </c>
      <c r="E1782">
        <v>2.0139999999999998</v>
      </c>
      <c r="F1782">
        <v>1.9930000000000001</v>
      </c>
    </row>
    <row r="1783" spans="1:6" x14ac:dyDescent="0.4">
      <c r="A1783">
        <v>17810</v>
      </c>
      <c r="B1783">
        <v>-0.19342999999999999</v>
      </c>
      <c r="C1783">
        <v>2.1000000000000001E-4</v>
      </c>
      <c r="D1783">
        <v>2.0430000000000001</v>
      </c>
      <c r="E1783">
        <v>1.915</v>
      </c>
      <c r="F1783">
        <v>2.0430000000000001</v>
      </c>
    </row>
    <row r="1784" spans="1:6" x14ac:dyDescent="0.4">
      <c r="A1784">
        <v>17820</v>
      </c>
      <c r="B1784">
        <v>-0.19303000000000001</v>
      </c>
      <c r="C1784">
        <v>2.5999999999999998E-4</v>
      </c>
      <c r="D1784">
        <v>2.0070000000000001</v>
      </c>
      <c r="E1784">
        <v>1.9850000000000001</v>
      </c>
      <c r="F1784">
        <v>2.0070000000000001</v>
      </c>
    </row>
    <row r="1785" spans="1:6" x14ac:dyDescent="0.4">
      <c r="A1785">
        <v>17830</v>
      </c>
      <c r="B1785">
        <v>-0.19297</v>
      </c>
      <c r="C1785">
        <v>2.7999999999999998E-4</v>
      </c>
      <c r="D1785">
        <v>2.0129999999999999</v>
      </c>
      <c r="E1785">
        <v>1.9730000000000001</v>
      </c>
      <c r="F1785">
        <v>2.0129999999999999</v>
      </c>
    </row>
    <row r="1786" spans="1:6" x14ac:dyDescent="0.4">
      <c r="A1786">
        <v>17840</v>
      </c>
      <c r="B1786">
        <v>-0.19295999999999999</v>
      </c>
      <c r="C1786">
        <v>2.7999999999999998E-4</v>
      </c>
      <c r="D1786">
        <v>2.0470000000000002</v>
      </c>
      <c r="E1786">
        <v>1.9059999999999999</v>
      </c>
      <c r="F1786">
        <v>2.0470000000000002</v>
      </c>
    </row>
    <row r="1787" spans="1:6" x14ac:dyDescent="0.4">
      <c r="A1787">
        <v>17850</v>
      </c>
      <c r="B1787">
        <v>-0.19289000000000001</v>
      </c>
      <c r="C1787">
        <v>2.9E-4</v>
      </c>
      <c r="D1787">
        <v>2.0030000000000001</v>
      </c>
      <c r="E1787">
        <v>1.9930000000000001</v>
      </c>
      <c r="F1787">
        <v>2.0030000000000001</v>
      </c>
    </row>
    <row r="1788" spans="1:6" x14ac:dyDescent="0.4">
      <c r="A1788">
        <v>17860</v>
      </c>
      <c r="B1788">
        <v>-0.19283</v>
      </c>
      <c r="C1788">
        <v>2.9999999999999997E-4</v>
      </c>
      <c r="D1788">
        <v>2.0150000000000001</v>
      </c>
      <c r="E1788">
        <v>1.9710000000000001</v>
      </c>
      <c r="F1788">
        <v>2.0150000000000001</v>
      </c>
    </row>
    <row r="1789" spans="1:6" x14ac:dyDescent="0.4">
      <c r="A1789">
        <v>17870</v>
      </c>
      <c r="B1789">
        <v>-0.19298000000000001</v>
      </c>
      <c r="C1789">
        <v>2.7E-4</v>
      </c>
      <c r="D1789">
        <v>2.0179999999999998</v>
      </c>
      <c r="E1789">
        <v>1.9650000000000001</v>
      </c>
      <c r="F1789">
        <v>2.0179999999999998</v>
      </c>
    </row>
    <row r="1790" spans="1:6" x14ac:dyDescent="0.4">
      <c r="A1790">
        <v>17880</v>
      </c>
      <c r="B1790">
        <v>-0.19306000000000001</v>
      </c>
      <c r="C1790">
        <v>2.0000000000000001E-4</v>
      </c>
      <c r="D1790">
        <v>2.0209999999999999</v>
      </c>
      <c r="E1790">
        <v>1.958</v>
      </c>
      <c r="F1790">
        <v>2.0209999999999999</v>
      </c>
    </row>
    <row r="1791" spans="1:6" x14ac:dyDescent="0.4">
      <c r="A1791">
        <v>17890</v>
      </c>
      <c r="B1791">
        <v>-0.19325999999999999</v>
      </c>
      <c r="C1791">
        <v>2.1000000000000001E-4</v>
      </c>
      <c r="D1791">
        <v>2.004</v>
      </c>
      <c r="E1791">
        <v>1.992</v>
      </c>
      <c r="F1791">
        <v>2.004</v>
      </c>
    </row>
    <row r="1792" spans="1:6" x14ac:dyDescent="0.4">
      <c r="A1792">
        <v>17900</v>
      </c>
      <c r="B1792">
        <v>-0.19302</v>
      </c>
      <c r="C1792">
        <v>2.7E-4</v>
      </c>
      <c r="D1792">
        <v>2.0449999999999999</v>
      </c>
      <c r="E1792">
        <v>1.91</v>
      </c>
      <c r="F1792">
        <v>2.0449999999999999</v>
      </c>
    </row>
    <row r="1793" spans="1:6" x14ac:dyDescent="0.4">
      <c r="A1793">
        <v>17910</v>
      </c>
      <c r="B1793">
        <v>-0.19384999999999999</v>
      </c>
      <c r="C1793">
        <v>1.9000000000000001E-4</v>
      </c>
      <c r="D1793">
        <v>2.0209999999999999</v>
      </c>
      <c r="E1793">
        <v>1.9570000000000001</v>
      </c>
      <c r="F1793">
        <v>2.0209999999999999</v>
      </c>
    </row>
    <row r="1794" spans="1:6" x14ac:dyDescent="0.4">
      <c r="A1794">
        <v>17920</v>
      </c>
      <c r="B1794">
        <v>-0.19303000000000001</v>
      </c>
      <c r="C1794">
        <v>2.7E-4</v>
      </c>
      <c r="D1794">
        <v>1.992</v>
      </c>
      <c r="E1794">
        <v>2.016</v>
      </c>
      <c r="F1794">
        <v>1.992</v>
      </c>
    </row>
    <row r="1795" spans="1:6" x14ac:dyDescent="0.4">
      <c r="A1795">
        <v>17930</v>
      </c>
      <c r="B1795">
        <v>-0.19298000000000001</v>
      </c>
      <c r="C1795">
        <v>2.9999999999999997E-4</v>
      </c>
      <c r="D1795">
        <v>2.0099999999999998</v>
      </c>
      <c r="E1795">
        <v>1.98</v>
      </c>
      <c r="F1795">
        <v>2.0099999999999998</v>
      </c>
    </row>
    <row r="1796" spans="1:6" x14ac:dyDescent="0.4">
      <c r="A1796">
        <v>17940</v>
      </c>
      <c r="B1796">
        <v>-0.19303000000000001</v>
      </c>
      <c r="C1796">
        <v>2.5000000000000001E-4</v>
      </c>
      <c r="D1796">
        <v>2.016</v>
      </c>
      <c r="E1796">
        <v>1.968</v>
      </c>
      <c r="F1796">
        <v>2.016</v>
      </c>
    </row>
    <row r="1797" spans="1:6" x14ac:dyDescent="0.4">
      <c r="A1797">
        <v>17950</v>
      </c>
      <c r="B1797">
        <v>-0.19258</v>
      </c>
      <c r="C1797">
        <v>-2.0000000000000002E-5</v>
      </c>
      <c r="D1797">
        <v>1.986</v>
      </c>
      <c r="E1797">
        <v>2.028</v>
      </c>
      <c r="F1797">
        <v>1.986</v>
      </c>
    </row>
    <row r="1798" spans="1:6" x14ac:dyDescent="0.4">
      <c r="A1798">
        <v>17960</v>
      </c>
      <c r="B1798">
        <v>-0.19344</v>
      </c>
      <c r="C1798">
        <v>1.6000000000000001E-4</v>
      </c>
      <c r="D1798">
        <v>2.0019999999999998</v>
      </c>
      <c r="E1798">
        <v>1.996</v>
      </c>
      <c r="F1798">
        <v>2.0019999999999998</v>
      </c>
    </row>
    <row r="1799" spans="1:6" x14ac:dyDescent="0.4">
      <c r="A1799">
        <v>17970</v>
      </c>
      <c r="B1799">
        <v>-0.19306000000000001</v>
      </c>
      <c r="C1799">
        <v>2.5999999999999998E-4</v>
      </c>
      <c r="D1799">
        <v>2.0350000000000001</v>
      </c>
      <c r="E1799">
        <v>1.93</v>
      </c>
      <c r="F1799">
        <v>2.0350000000000001</v>
      </c>
    </row>
    <row r="1800" spans="1:6" x14ac:dyDescent="0.4">
      <c r="A1800">
        <v>17980</v>
      </c>
      <c r="B1800">
        <v>-0.19309000000000001</v>
      </c>
      <c r="C1800">
        <v>2.5000000000000001E-4</v>
      </c>
      <c r="D1800">
        <v>1.99</v>
      </c>
      <c r="E1800">
        <v>2.02</v>
      </c>
      <c r="F1800">
        <v>1.99</v>
      </c>
    </row>
    <row r="1801" spans="1:6" x14ac:dyDescent="0.4">
      <c r="A1801">
        <v>17990</v>
      </c>
      <c r="B1801">
        <v>-0.19148999999999999</v>
      </c>
      <c r="C1801">
        <v>-9.6000000000000002E-4</v>
      </c>
      <c r="D1801">
        <v>2.044</v>
      </c>
      <c r="E1801">
        <v>1.913</v>
      </c>
      <c r="F1801">
        <v>2.044</v>
      </c>
    </row>
    <row r="1802" spans="1:6" x14ac:dyDescent="0.4">
      <c r="A1802">
        <v>18000</v>
      </c>
      <c r="B1802">
        <v>-0.19320000000000001</v>
      </c>
      <c r="C1802">
        <v>2.5000000000000001E-4</v>
      </c>
      <c r="D1802">
        <v>2.008</v>
      </c>
      <c r="E1802">
        <v>1.984</v>
      </c>
      <c r="F1802">
        <v>2.008</v>
      </c>
    </row>
    <row r="1803" spans="1:6" x14ac:dyDescent="0.4">
      <c r="A1803">
        <v>18010</v>
      </c>
      <c r="B1803">
        <v>-0.19320000000000001</v>
      </c>
      <c r="C1803">
        <v>2.5000000000000001E-4</v>
      </c>
      <c r="D1803">
        <v>2.0209999999999999</v>
      </c>
      <c r="E1803">
        <v>1.958</v>
      </c>
      <c r="F1803">
        <v>2.0209999999999999</v>
      </c>
    </row>
    <row r="1804" spans="1:6" x14ac:dyDescent="0.4">
      <c r="A1804">
        <v>18020</v>
      </c>
      <c r="B1804">
        <v>-0.19320999999999999</v>
      </c>
      <c r="C1804">
        <v>2.5000000000000001E-4</v>
      </c>
      <c r="D1804">
        <v>2.016</v>
      </c>
      <c r="E1804">
        <v>1.968</v>
      </c>
      <c r="F1804">
        <v>2.016</v>
      </c>
    </row>
    <row r="1805" spans="1:6" x14ac:dyDescent="0.4">
      <c r="A1805">
        <v>18030</v>
      </c>
      <c r="B1805">
        <v>-0.19311</v>
      </c>
      <c r="C1805">
        <v>2.7999999999999998E-4</v>
      </c>
      <c r="D1805">
        <v>2.0139999999999998</v>
      </c>
      <c r="E1805">
        <v>1.972</v>
      </c>
      <c r="F1805">
        <v>2.0139999999999998</v>
      </c>
    </row>
    <row r="1806" spans="1:6" x14ac:dyDescent="0.4">
      <c r="A1806">
        <v>18040</v>
      </c>
      <c r="B1806">
        <v>-0.19355</v>
      </c>
      <c r="C1806">
        <v>2.7E-4</v>
      </c>
      <c r="D1806">
        <v>2.0249999999999999</v>
      </c>
      <c r="E1806">
        <v>1.9490000000000001</v>
      </c>
      <c r="F1806">
        <v>2.0249999999999999</v>
      </c>
    </row>
    <row r="1807" spans="1:6" x14ac:dyDescent="0.4">
      <c r="A1807">
        <v>18050</v>
      </c>
      <c r="B1807">
        <v>-0.19314999999999999</v>
      </c>
      <c r="C1807">
        <v>2.7999999999999998E-4</v>
      </c>
      <c r="D1807">
        <v>1.992</v>
      </c>
      <c r="E1807">
        <v>2.0169999999999999</v>
      </c>
      <c r="F1807">
        <v>1.992</v>
      </c>
    </row>
    <row r="1808" spans="1:6" x14ac:dyDescent="0.4">
      <c r="A1808">
        <v>18060</v>
      </c>
      <c r="B1808">
        <v>-0.19298999999999999</v>
      </c>
      <c r="C1808">
        <v>2.9999999999999997E-4</v>
      </c>
      <c r="D1808">
        <v>2.0230000000000001</v>
      </c>
      <c r="E1808">
        <v>1.954</v>
      </c>
      <c r="F1808">
        <v>2.0230000000000001</v>
      </c>
    </row>
    <row r="1809" spans="1:6" x14ac:dyDescent="0.4">
      <c r="A1809">
        <v>18070</v>
      </c>
      <c r="B1809">
        <v>-0.19317999999999999</v>
      </c>
      <c r="C1809">
        <v>2.7E-4</v>
      </c>
      <c r="D1809">
        <v>2.012</v>
      </c>
      <c r="E1809">
        <v>1.976</v>
      </c>
      <c r="F1809">
        <v>2.012</v>
      </c>
    </row>
    <row r="1810" spans="1:6" x14ac:dyDescent="0.4">
      <c r="A1810">
        <v>18080</v>
      </c>
      <c r="B1810">
        <v>-0.19314999999999999</v>
      </c>
      <c r="C1810">
        <v>2.7999999999999998E-4</v>
      </c>
      <c r="D1810">
        <v>1.9850000000000001</v>
      </c>
      <c r="E1810">
        <v>2.0299999999999998</v>
      </c>
      <c r="F1810">
        <v>1.9850000000000001</v>
      </c>
    </row>
    <row r="1811" spans="1:6" x14ac:dyDescent="0.4">
      <c r="A1811">
        <v>18090</v>
      </c>
      <c r="B1811">
        <v>-0.19317000000000001</v>
      </c>
      <c r="C1811">
        <v>2.7E-4</v>
      </c>
      <c r="D1811">
        <v>2.0339999999999998</v>
      </c>
      <c r="E1811">
        <v>1.9319999999999999</v>
      </c>
      <c r="F1811">
        <v>2.0339999999999998</v>
      </c>
    </row>
    <row r="1812" spans="1:6" x14ac:dyDescent="0.4">
      <c r="A1812">
        <v>18100</v>
      </c>
      <c r="B1812">
        <v>-0.19139</v>
      </c>
      <c r="C1812">
        <v>4.2000000000000002E-4</v>
      </c>
      <c r="D1812">
        <v>2.0230000000000001</v>
      </c>
      <c r="E1812">
        <v>1.9550000000000001</v>
      </c>
      <c r="F1812">
        <v>2.0230000000000001</v>
      </c>
    </row>
    <row r="1813" spans="1:6" x14ac:dyDescent="0.4">
      <c r="A1813">
        <v>18110</v>
      </c>
      <c r="B1813">
        <v>-0.19317999999999999</v>
      </c>
      <c r="C1813">
        <v>2.7E-4</v>
      </c>
      <c r="D1813">
        <v>1.97</v>
      </c>
      <c r="E1813">
        <v>2.0609999999999999</v>
      </c>
      <c r="F1813">
        <v>1.97</v>
      </c>
    </row>
    <row r="1814" spans="1:6" x14ac:dyDescent="0.4">
      <c r="A1814">
        <v>18120</v>
      </c>
      <c r="B1814">
        <v>-0.19303999999999999</v>
      </c>
      <c r="C1814">
        <v>2.9E-4</v>
      </c>
      <c r="D1814">
        <v>2.0299999999999998</v>
      </c>
      <c r="E1814">
        <v>1.94</v>
      </c>
      <c r="F1814">
        <v>2.0299999999999998</v>
      </c>
    </row>
    <row r="1815" spans="1:6" x14ac:dyDescent="0.4">
      <c r="A1815">
        <v>18130</v>
      </c>
      <c r="B1815">
        <v>-0.193</v>
      </c>
      <c r="C1815">
        <v>3.8999999999999999E-4</v>
      </c>
      <c r="D1815">
        <v>2.0470000000000002</v>
      </c>
      <c r="E1815">
        <v>1.907</v>
      </c>
      <c r="F1815">
        <v>2.0470000000000002</v>
      </c>
    </row>
    <row r="1816" spans="1:6" x14ac:dyDescent="0.4">
      <c r="A1816">
        <v>18140</v>
      </c>
      <c r="B1816">
        <v>-0.19303999999999999</v>
      </c>
      <c r="C1816">
        <v>1.9000000000000001E-4</v>
      </c>
      <c r="D1816">
        <v>2.0009999999999999</v>
      </c>
      <c r="E1816">
        <v>1.998</v>
      </c>
      <c r="F1816">
        <v>2.0009999999999999</v>
      </c>
    </row>
    <row r="1817" spans="1:6" x14ac:dyDescent="0.4">
      <c r="A1817">
        <v>18150</v>
      </c>
      <c r="B1817">
        <v>-0.19317999999999999</v>
      </c>
      <c r="C1817">
        <v>2.5999999999999998E-4</v>
      </c>
      <c r="D1817">
        <v>2.0110000000000001</v>
      </c>
      <c r="E1817">
        <v>1.978</v>
      </c>
      <c r="F1817">
        <v>2.0110000000000001</v>
      </c>
    </row>
    <row r="1818" spans="1:6" x14ac:dyDescent="0.4">
      <c r="A1818">
        <v>18160</v>
      </c>
      <c r="B1818">
        <v>-0.19309999999999999</v>
      </c>
      <c r="C1818">
        <v>2.5999999999999998E-4</v>
      </c>
      <c r="D1818">
        <v>2.0209999999999999</v>
      </c>
      <c r="E1818">
        <v>1.958</v>
      </c>
      <c r="F1818">
        <v>2.0209999999999999</v>
      </c>
    </row>
    <row r="1819" spans="1:6" x14ac:dyDescent="0.4">
      <c r="A1819">
        <v>18170</v>
      </c>
      <c r="B1819">
        <v>-0.19291</v>
      </c>
      <c r="C1819">
        <v>3.1E-4</v>
      </c>
      <c r="D1819">
        <v>2.0219999999999998</v>
      </c>
      <c r="E1819">
        <v>1.956</v>
      </c>
      <c r="F1819">
        <v>2.0219999999999998</v>
      </c>
    </row>
    <row r="1820" spans="1:6" x14ac:dyDescent="0.4">
      <c r="A1820">
        <v>18180</v>
      </c>
      <c r="B1820">
        <v>-0.19277</v>
      </c>
      <c r="C1820">
        <v>2.1000000000000001E-4</v>
      </c>
      <c r="D1820">
        <v>1.9950000000000001</v>
      </c>
      <c r="E1820">
        <v>2.0110000000000001</v>
      </c>
      <c r="F1820">
        <v>1.9950000000000001</v>
      </c>
    </row>
    <row r="1821" spans="1:6" x14ac:dyDescent="0.4">
      <c r="A1821">
        <v>18190</v>
      </c>
      <c r="B1821">
        <v>-0.19361</v>
      </c>
      <c r="C1821">
        <v>1.1E-4</v>
      </c>
      <c r="D1821">
        <v>2.056</v>
      </c>
      <c r="E1821">
        <v>1.8879999999999999</v>
      </c>
      <c r="F1821">
        <v>2.056</v>
      </c>
    </row>
    <row r="1822" spans="1:6" x14ac:dyDescent="0.4">
      <c r="A1822">
        <v>18200</v>
      </c>
      <c r="B1822">
        <v>-0.19298999999999999</v>
      </c>
      <c r="C1822">
        <v>2.9E-4</v>
      </c>
      <c r="D1822">
        <v>2.0550000000000002</v>
      </c>
      <c r="E1822">
        <v>1.89</v>
      </c>
      <c r="F1822">
        <v>2.0550000000000002</v>
      </c>
    </row>
    <row r="1823" spans="1:6" x14ac:dyDescent="0.4">
      <c r="A1823">
        <v>18210</v>
      </c>
      <c r="B1823">
        <v>-0.19316</v>
      </c>
      <c r="C1823">
        <v>2.5999999999999998E-4</v>
      </c>
      <c r="D1823">
        <v>1.996</v>
      </c>
      <c r="E1823">
        <v>2.008</v>
      </c>
      <c r="F1823">
        <v>1.996</v>
      </c>
    </row>
    <row r="1824" spans="1:6" x14ac:dyDescent="0.4">
      <c r="A1824">
        <v>18220</v>
      </c>
      <c r="B1824">
        <v>-0.19313</v>
      </c>
      <c r="C1824">
        <v>2.5999999999999998E-4</v>
      </c>
      <c r="D1824">
        <v>2.0270000000000001</v>
      </c>
      <c r="E1824">
        <v>1.946</v>
      </c>
      <c r="F1824">
        <v>2.0270000000000001</v>
      </c>
    </row>
    <row r="1825" spans="1:6" x14ac:dyDescent="0.4">
      <c r="A1825">
        <v>18230</v>
      </c>
      <c r="B1825">
        <v>-0.19314000000000001</v>
      </c>
      <c r="C1825">
        <v>2.5999999999999998E-4</v>
      </c>
      <c r="D1825">
        <v>2.0139999999999998</v>
      </c>
      <c r="E1825">
        <v>1.972</v>
      </c>
      <c r="F1825">
        <v>2.0139999999999998</v>
      </c>
    </row>
    <row r="1826" spans="1:6" x14ac:dyDescent="0.4">
      <c r="A1826">
        <v>18240</v>
      </c>
      <c r="B1826">
        <v>-0.19314000000000001</v>
      </c>
      <c r="C1826">
        <v>2.5999999999999998E-4</v>
      </c>
      <c r="D1826">
        <v>2.0089999999999999</v>
      </c>
      <c r="E1826">
        <v>1.982</v>
      </c>
      <c r="F1826">
        <v>2.0089999999999999</v>
      </c>
    </row>
    <row r="1827" spans="1:6" x14ac:dyDescent="0.4">
      <c r="A1827">
        <v>18250</v>
      </c>
      <c r="B1827">
        <v>-0.19309999999999999</v>
      </c>
      <c r="C1827">
        <v>2.7E-4</v>
      </c>
      <c r="D1827">
        <v>2.004</v>
      </c>
      <c r="E1827">
        <v>1.992</v>
      </c>
      <c r="F1827">
        <v>2.004</v>
      </c>
    </row>
    <row r="1828" spans="1:6" x14ac:dyDescent="0.4">
      <c r="A1828">
        <v>18260</v>
      </c>
      <c r="B1828">
        <v>-0.19322</v>
      </c>
      <c r="C1828">
        <v>2.7999999999999998E-4</v>
      </c>
      <c r="D1828">
        <v>1.9670000000000001</v>
      </c>
      <c r="E1828">
        <v>2.0659999999999998</v>
      </c>
      <c r="F1828">
        <v>1.9670000000000001</v>
      </c>
    </row>
    <row r="1829" spans="1:6" x14ac:dyDescent="0.4">
      <c r="A1829">
        <v>18270</v>
      </c>
      <c r="B1829">
        <v>-0.19328999999999999</v>
      </c>
      <c r="C1829">
        <v>2.2000000000000001E-4</v>
      </c>
      <c r="D1829">
        <v>2.0209999999999999</v>
      </c>
      <c r="E1829">
        <v>1.958</v>
      </c>
      <c r="F1829">
        <v>2.0209999999999999</v>
      </c>
    </row>
    <row r="1830" spans="1:6" x14ac:dyDescent="0.4">
      <c r="A1830">
        <v>18280</v>
      </c>
      <c r="B1830">
        <v>-0.1933</v>
      </c>
      <c r="C1830">
        <v>-6.9999999999999994E-5</v>
      </c>
      <c r="D1830">
        <v>2.0019999999999998</v>
      </c>
      <c r="E1830">
        <v>1.9970000000000001</v>
      </c>
      <c r="F1830">
        <v>2.0019999999999998</v>
      </c>
    </row>
    <row r="1831" spans="1:6" x14ac:dyDescent="0.4">
      <c r="A1831">
        <v>18290</v>
      </c>
      <c r="B1831">
        <v>-0.19312000000000001</v>
      </c>
      <c r="C1831">
        <v>2.5999999999999998E-4</v>
      </c>
      <c r="D1831">
        <v>1.9970000000000001</v>
      </c>
      <c r="E1831">
        <v>2.0049999999999999</v>
      </c>
      <c r="F1831">
        <v>1.9970000000000001</v>
      </c>
    </row>
    <row r="1832" spans="1:6" x14ac:dyDescent="0.4">
      <c r="A1832">
        <v>18300</v>
      </c>
      <c r="B1832">
        <v>-0.19314999999999999</v>
      </c>
      <c r="C1832">
        <v>2.9E-4</v>
      </c>
      <c r="D1832">
        <v>2.008</v>
      </c>
      <c r="E1832">
        <v>1.984</v>
      </c>
      <c r="F1832">
        <v>2.008</v>
      </c>
    </row>
    <row r="1833" spans="1:6" x14ac:dyDescent="0.4">
      <c r="A1833">
        <v>18310</v>
      </c>
      <c r="B1833">
        <v>-0.19305</v>
      </c>
      <c r="C1833">
        <v>2.7999999999999998E-4</v>
      </c>
      <c r="D1833">
        <v>2.0270000000000001</v>
      </c>
      <c r="E1833">
        <v>1.946</v>
      </c>
      <c r="F1833">
        <v>2.0270000000000001</v>
      </c>
    </row>
    <row r="1834" spans="1:6" x14ac:dyDescent="0.4">
      <c r="A1834">
        <v>18320</v>
      </c>
      <c r="B1834">
        <v>-0.19313</v>
      </c>
      <c r="C1834">
        <v>2.9E-4</v>
      </c>
      <c r="D1834">
        <v>2.0270000000000001</v>
      </c>
      <c r="E1834">
        <v>1.946</v>
      </c>
      <c r="F1834">
        <v>2.0270000000000001</v>
      </c>
    </row>
    <row r="1835" spans="1:6" x14ac:dyDescent="0.4">
      <c r="A1835">
        <v>18330</v>
      </c>
      <c r="B1835">
        <v>-0.19314000000000001</v>
      </c>
      <c r="C1835">
        <v>2.9E-4</v>
      </c>
      <c r="D1835">
        <v>1.9930000000000001</v>
      </c>
      <c r="E1835">
        <v>2.0139999999999998</v>
      </c>
      <c r="F1835">
        <v>1.9930000000000001</v>
      </c>
    </row>
    <row r="1836" spans="1:6" x14ac:dyDescent="0.4">
      <c r="A1836">
        <v>18340</v>
      </c>
      <c r="B1836">
        <v>-0.19309999999999999</v>
      </c>
      <c r="C1836">
        <v>2.7E-4</v>
      </c>
      <c r="D1836">
        <v>2.0209999999999999</v>
      </c>
      <c r="E1836">
        <v>1.9570000000000001</v>
      </c>
      <c r="F1836">
        <v>2.0209999999999999</v>
      </c>
    </row>
    <row r="1837" spans="1:6" x14ac:dyDescent="0.4">
      <c r="A1837">
        <v>18350</v>
      </c>
      <c r="B1837">
        <v>-0.19202</v>
      </c>
      <c r="C1837">
        <v>-1.1E-4</v>
      </c>
      <c r="D1837">
        <v>2.0190000000000001</v>
      </c>
      <c r="E1837">
        <v>1.9610000000000001</v>
      </c>
      <c r="F1837">
        <v>2.0190000000000001</v>
      </c>
    </row>
    <row r="1838" spans="1:6" x14ac:dyDescent="0.4">
      <c r="A1838">
        <v>18360</v>
      </c>
      <c r="B1838">
        <v>-0.19320000000000001</v>
      </c>
      <c r="C1838">
        <v>2.7E-4</v>
      </c>
      <c r="D1838">
        <v>2.0270000000000001</v>
      </c>
      <c r="E1838">
        <v>1.946</v>
      </c>
      <c r="F1838">
        <v>2.0270000000000001</v>
      </c>
    </row>
    <row r="1839" spans="1:6" x14ac:dyDescent="0.4">
      <c r="A1839">
        <v>18370</v>
      </c>
      <c r="B1839">
        <v>-0.19309999999999999</v>
      </c>
      <c r="C1839">
        <v>2.3000000000000001E-4</v>
      </c>
      <c r="D1839">
        <v>2.0049999999999999</v>
      </c>
      <c r="E1839">
        <v>1.9890000000000001</v>
      </c>
      <c r="F1839">
        <v>2.0049999999999999</v>
      </c>
    </row>
    <row r="1840" spans="1:6" x14ac:dyDescent="0.4">
      <c r="A1840">
        <v>18380</v>
      </c>
      <c r="B1840">
        <v>-0.19317000000000001</v>
      </c>
      <c r="C1840">
        <v>2.1000000000000001E-4</v>
      </c>
      <c r="D1840">
        <v>1.974</v>
      </c>
      <c r="E1840">
        <v>2.052</v>
      </c>
      <c r="F1840">
        <v>1.974</v>
      </c>
    </row>
    <row r="1841" spans="1:6" x14ac:dyDescent="0.4">
      <c r="A1841">
        <v>18390</v>
      </c>
      <c r="B1841">
        <v>-0.19298999999999999</v>
      </c>
      <c r="C1841">
        <v>2.4000000000000001E-4</v>
      </c>
      <c r="D1841">
        <v>2.0219999999999998</v>
      </c>
      <c r="E1841">
        <v>1.9570000000000001</v>
      </c>
      <c r="F1841">
        <v>2.0219999999999998</v>
      </c>
    </row>
    <row r="1842" spans="1:6" x14ac:dyDescent="0.4">
      <c r="A1842">
        <v>18400</v>
      </c>
      <c r="B1842">
        <v>-0.19303000000000001</v>
      </c>
      <c r="C1842">
        <v>5.4000000000000001E-4</v>
      </c>
      <c r="D1842">
        <v>1.9650000000000001</v>
      </c>
      <c r="E1842">
        <v>2.0710000000000002</v>
      </c>
      <c r="F1842">
        <v>1.9650000000000001</v>
      </c>
    </row>
    <row r="1843" spans="1:6" x14ac:dyDescent="0.4">
      <c r="A1843">
        <v>18410</v>
      </c>
      <c r="B1843">
        <v>-0.19255</v>
      </c>
      <c r="C1843">
        <v>5.1999999999999995E-4</v>
      </c>
      <c r="D1843">
        <v>2.016</v>
      </c>
      <c r="E1843">
        <v>1.968</v>
      </c>
      <c r="F1843">
        <v>2.016</v>
      </c>
    </row>
    <row r="1844" spans="1:6" x14ac:dyDescent="0.4">
      <c r="A1844">
        <v>18420</v>
      </c>
      <c r="B1844">
        <v>-0.19342000000000001</v>
      </c>
      <c r="C1844">
        <v>2.0000000000000001E-4</v>
      </c>
      <c r="D1844">
        <v>1.994</v>
      </c>
      <c r="E1844">
        <v>2.012</v>
      </c>
      <c r="F1844">
        <v>1.994</v>
      </c>
    </row>
    <row r="1845" spans="1:6" x14ac:dyDescent="0.4">
      <c r="A1845">
        <v>18430</v>
      </c>
      <c r="B1845">
        <v>-0.19273000000000001</v>
      </c>
      <c r="C1845">
        <v>6.9999999999999994E-5</v>
      </c>
      <c r="D1845">
        <v>2.0209999999999999</v>
      </c>
      <c r="E1845">
        <v>1.958</v>
      </c>
      <c r="F1845">
        <v>2.0209999999999999</v>
      </c>
    </row>
    <row r="1846" spans="1:6" x14ac:dyDescent="0.4">
      <c r="A1846">
        <v>18440</v>
      </c>
      <c r="B1846">
        <v>-0.19267999999999999</v>
      </c>
      <c r="C1846">
        <v>2.0000000000000002E-5</v>
      </c>
      <c r="D1846">
        <v>2.0409999999999999</v>
      </c>
      <c r="E1846">
        <v>1.919</v>
      </c>
      <c r="F1846">
        <v>2.0409999999999999</v>
      </c>
    </row>
    <row r="1847" spans="1:6" x14ac:dyDescent="0.4">
      <c r="A1847">
        <v>18450</v>
      </c>
      <c r="B1847">
        <v>-0.19273000000000001</v>
      </c>
      <c r="C1847">
        <v>2.0000000000000002E-5</v>
      </c>
      <c r="D1847">
        <v>2.0449999999999999</v>
      </c>
      <c r="E1847">
        <v>1.91</v>
      </c>
      <c r="F1847">
        <v>2.0449999999999999</v>
      </c>
    </row>
    <row r="1848" spans="1:6" x14ac:dyDescent="0.4">
      <c r="A1848">
        <v>18460</v>
      </c>
      <c r="B1848">
        <v>-0.19286</v>
      </c>
      <c r="C1848">
        <v>1.0000000000000001E-5</v>
      </c>
      <c r="D1848">
        <v>2.0099999999999998</v>
      </c>
      <c r="E1848">
        <v>1.9790000000000001</v>
      </c>
      <c r="F1848">
        <v>2.0099999999999998</v>
      </c>
    </row>
    <row r="1849" spans="1:6" x14ac:dyDescent="0.4">
      <c r="A1849">
        <v>18470</v>
      </c>
      <c r="B1849">
        <v>-0.19388</v>
      </c>
      <c r="C1849">
        <v>-2.4000000000000001E-4</v>
      </c>
      <c r="D1849">
        <v>2.024</v>
      </c>
      <c r="E1849">
        <v>1.952</v>
      </c>
      <c r="F1849">
        <v>2.024</v>
      </c>
    </row>
    <row r="1850" spans="1:6" x14ac:dyDescent="0.4">
      <c r="A1850">
        <v>18480</v>
      </c>
      <c r="B1850">
        <v>-0.19313</v>
      </c>
      <c r="C1850">
        <v>4.0000000000000003E-5</v>
      </c>
      <c r="D1850">
        <v>2.0209999999999999</v>
      </c>
      <c r="E1850">
        <v>1.9570000000000001</v>
      </c>
      <c r="F1850">
        <v>2.0209999999999999</v>
      </c>
    </row>
    <row r="1851" spans="1:6" x14ac:dyDescent="0.4">
      <c r="A1851">
        <v>18490</v>
      </c>
      <c r="B1851">
        <v>-0.1928</v>
      </c>
      <c r="C1851">
        <v>2.0000000000000002E-5</v>
      </c>
      <c r="D1851">
        <v>2.012</v>
      </c>
      <c r="E1851">
        <v>1.9770000000000001</v>
      </c>
      <c r="F1851">
        <v>2.012</v>
      </c>
    </row>
    <row r="1852" spans="1:6" x14ac:dyDescent="0.4">
      <c r="A1852">
        <v>18500</v>
      </c>
      <c r="B1852">
        <v>-0.19064999999999999</v>
      </c>
      <c r="C1852">
        <v>-9.5E-4</v>
      </c>
      <c r="D1852">
        <v>1.992</v>
      </c>
      <c r="E1852">
        <v>2.0150000000000001</v>
      </c>
      <c r="F1852">
        <v>1.992</v>
      </c>
    </row>
    <row r="1853" spans="1:6" x14ac:dyDescent="0.4">
      <c r="A1853">
        <v>18510</v>
      </c>
      <c r="B1853">
        <v>-0.19281999999999999</v>
      </c>
      <c r="C1853">
        <v>2.0000000000000002E-5</v>
      </c>
      <c r="D1853">
        <v>1.9930000000000001</v>
      </c>
      <c r="E1853">
        <v>2.0129999999999999</v>
      </c>
      <c r="F1853">
        <v>1.9930000000000001</v>
      </c>
    </row>
    <row r="1854" spans="1:6" x14ac:dyDescent="0.4">
      <c r="A1854">
        <v>18520</v>
      </c>
      <c r="B1854">
        <v>-0.19281000000000001</v>
      </c>
      <c r="C1854">
        <v>2.0000000000000002E-5</v>
      </c>
      <c r="D1854">
        <v>2.0249999999999999</v>
      </c>
      <c r="E1854">
        <v>1.95</v>
      </c>
      <c r="F1854">
        <v>2.0249999999999999</v>
      </c>
    </row>
    <row r="1855" spans="1:6" x14ac:dyDescent="0.4">
      <c r="A1855">
        <v>18530</v>
      </c>
      <c r="B1855">
        <v>-0.19284999999999999</v>
      </c>
      <c r="C1855">
        <v>3.0000000000000001E-5</v>
      </c>
      <c r="D1855">
        <v>2.0089999999999999</v>
      </c>
      <c r="E1855">
        <v>1.982</v>
      </c>
      <c r="F1855">
        <v>2.0089999999999999</v>
      </c>
    </row>
    <row r="1856" spans="1:6" x14ac:dyDescent="0.4">
      <c r="A1856">
        <v>18540</v>
      </c>
      <c r="B1856">
        <v>-0.19284999999999999</v>
      </c>
      <c r="C1856">
        <v>3.0000000000000001E-5</v>
      </c>
      <c r="D1856">
        <v>2.008</v>
      </c>
      <c r="E1856">
        <v>1.984</v>
      </c>
      <c r="F1856">
        <v>2.008</v>
      </c>
    </row>
    <row r="1857" spans="1:6" x14ac:dyDescent="0.4">
      <c r="A1857">
        <v>18550</v>
      </c>
      <c r="B1857">
        <v>-0.19227</v>
      </c>
      <c r="C1857">
        <v>2.2000000000000001E-4</v>
      </c>
      <c r="D1857">
        <v>1.988</v>
      </c>
      <c r="E1857">
        <v>2.0230000000000001</v>
      </c>
      <c r="F1857">
        <v>1.988</v>
      </c>
    </row>
    <row r="1858" spans="1:6" x14ac:dyDescent="0.4">
      <c r="A1858">
        <v>18560</v>
      </c>
      <c r="B1858">
        <v>-0.19377</v>
      </c>
      <c r="C1858">
        <v>6.9999999999999999E-4</v>
      </c>
      <c r="D1858">
        <v>2.0270000000000001</v>
      </c>
      <c r="E1858">
        <v>1.946</v>
      </c>
      <c r="F1858">
        <v>2.0270000000000001</v>
      </c>
    </row>
    <row r="1859" spans="1:6" x14ac:dyDescent="0.4">
      <c r="A1859">
        <v>18570</v>
      </c>
      <c r="B1859">
        <v>-0.19164</v>
      </c>
      <c r="C1859">
        <v>1.0000000000000001E-5</v>
      </c>
      <c r="D1859">
        <v>1.9830000000000001</v>
      </c>
      <c r="E1859">
        <v>2.0350000000000001</v>
      </c>
      <c r="F1859">
        <v>1.9830000000000001</v>
      </c>
    </row>
    <row r="1860" spans="1:6" x14ac:dyDescent="0.4">
      <c r="A1860">
        <v>18580</v>
      </c>
      <c r="B1860">
        <v>-0.19334999999999999</v>
      </c>
      <c r="C1860">
        <v>3.3E-4</v>
      </c>
      <c r="D1860">
        <v>2.0070000000000001</v>
      </c>
      <c r="E1860">
        <v>1.9850000000000001</v>
      </c>
      <c r="F1860">
        <v>2.0070000000000001</v>
      </c>
    </row>
    <row r="1861" spans="1:6" x14ac:dyDescent="0.4">
      <c r="A1861">
        <v>18590</v>
      </c>
      <c r="B1861">
        <v>-0.19364000000000001</v>
      </c>
      <c r="C1861">
        <v>3.2000000000000003E-4</v>
      </c>
      <c r="D1861">
        <v>1.982</v>
      </c>
      <c r="E1861">
        <v>2.0369999999999999</v>
      </c>
      <c r="F1861">
        <v>1.982</v>
      </c>
    </row>
    <row r="1862" spans="1:6" x14ac:dyDescent="0.4">
      <c r="A1862">
        <v>18600</v>
      </c>
      <c r="B1862">
        <v>-0.19292000000000001</v>
      </c>
      <c r="C1862">
        <v>6.0000000000000002E-5</v>
      </c>
      <c r="D1862">
        <v>2.0489999999999999</v>
      </c>
      <c r="E1862">
        <v>1.901</v>
      </c>
      <c r="F1862">
        <v>2.0489999999999999</v>
      </c>
    </row>
    <row r="1863" spans="1:6" x14ac:dyDescent="0.4">
      <c r="A1863">
        <v>18610</v>
      </c>
      <c r="B1863">
        <v>-0.19294</v>
      </c>
      <c r="C1863">
        <v>6.9999999999999994E-5</v>
      </c>
      <c r="D1863">
        <v>2.0190000000000001</v>
      </c>
      <c r="E1863">
        <v>1.962</v>
      </c>
      <c r="F1863">
        <v>2.0190000000000001</v>
      </c>
    </row>
    <row r="1864" spans="1:6" x14ac:dyDescent="0.4">
      <c r="A1864">
        <v>18620</v>
      </c>
      <c r="B1864">
        <v>-0.19320000000000001</v>
      </c>
      <c r="C1864">
        <v>2.7999999999999998E-4</v>
      </c>
      <c r="D1864">
        <v>2.0310000000000001</v>
      </c>
      <c r="E1864">
        <v>1.9379999999999999</v>
      </c>
      <c r="F1864">
        <v>2.0310000000000001</v>
      </c>
    </row>
    <row r="1865" spans="1:6" x14ac:dyDescent="0.4">
      <c r="A1865">
        <v>18630</v>
      </c>
      <c r="B1865">
        <v>-0.19294</v>
      </c>
      <c r="C1865">
        <v>6.9999999999999994E-5</v>
      </c>
      <c r="D1865">
        <v>2.028</v>
      </c>
      <c r="E1865">
        <v>1.944</v>
      </c>
      <c r="F1865">
        <v>2.028</v>
      </c>
    </row>
    <row r="1866" spans="1:6" x14ac:dyDescent="0.4">
      <c r="A1866">
        <v>18640</v>
      </c>
      <c r="B1866">
        <v>-0.19298999999999999</v>
      </c>
      <c r="C1866">
        <v>5.0000000000000002E-5</v>
      </c>
      <c r="D1866">
        <v>2.0099999999999998</v>
      </c>
      <c r="E1866">
        <v>1.98</v>
      </c>
      <c r="F1866">
        <v>2.0099999999999998</v>
      </c>
    </row>
    <row r="1867" spans="1:6" x14ac:dyDescent="0.4">
      <c r="A1867">
        <v>18650</v>
      </c>
      <c r="B1867">
        <v>-0.19295000000000001</v>
      </c>
      <c r="C1867">
        <v>6.9999999999999994E-5</v>
      </c>
      <c r="D1867">
        <v>2.004</v>
      </c>
      <c r="E1867">
        <v>1.992</v>
      </c>
      <c r="F1867">
        <v>2.004</v>
      </c>
    </row>
    <row r="1868" spans="1:6" x14ac:dyDescent="0.4">
      <c r="A1868">
        <v>18660</v>
      </c>
      <c r="B1868">
        <v>-0.19295000000000001</v>
      </c>
      <c r="C1868">
        <v>6.9999999999999994E-5</v>
      </c>
      <c r="D1868">
        <v>2.0099999999999998</v>
      </c>
      <c r="E1868">
        <v>1.98</v>
      </c>
      <c r="F1868">
        <v>2.0099999999999998</v>
      </c>
    </row>
    <row r="1869" spans="1:6" x14ac:dyDescent="0.4">
      <c r="A1869">
        <v>18670</v>
      </c>
      <c r="B1869">
        <v>-0.19303000000000001</v>
      </c>
      <c r="C1869">
        <v>8.0000000000000007E-5</v>
      </c>
      <c r="D1869">
        <v>2.008</v>
      </c>
      <c r="E1869">
        <v>1.984</v>
      </c>
      <c r="F1869">
        <v>2.008</v>
      </c>
    </row>
    <row r="1870" spans="1:6" x14ac:dyDescent="0.4">
      <c r="A1870">
        <v>18680</v>
      </c>
      <c r="B1870">
        <v>-0.19328000000000001</v>
      </c>
      <c r="C1870">
        <v>2.7E-4</v>
      </c>
      <c r="D1870">
        <v>2.056</v>
      </c>
      <c r="E1870">
        <v>1.8879999999999999</v>
      </c>
      <c r="F1870">
        <v>2.056</v>
      </c>
    </row>
    <row r="1871" spans="1:6" x14ac:dyDescent="0.4">
      <c r="A1871">
        <v>18690</v>
      </c>
      <c r="B1871">
        <v>-0.19303999999999999</v>
      </c>
      <c r="C1871">
        <v>9.0000000000000006E-5</v>
      </c>
      <c r="D1871">
        <v>2.016</v>
      </c>
      <c r="E1871">
        <v>1.9690000000000001</v>
      </c>
      <c r="F1871">
        <v>2.016</v>
      </c>
    </row>
    <row r="1872" spans="1:6" x14ac:dyDescent="0.4">
      <c r="A1872">
        <v>18700</v>
      </c>
      <c r="B1872">
        <v>-0.19309999999999999</v>
      </c>
      <c r="C1872">
        <v>2.0000000000000002E-5</v>
      </c>
      <c r="D1872">
        <v>2.0110000000000001</v>
      </c>
      <c r="E1872">
        <v>1.978</v>
      </c>
      <c r="F1872">
        <v>2.0110000000000001</v>
      </c>
    </row>
    <row r="1873" spans="1:6" x14ac:dyDescent="0.4">
      <c r="A1873">
        <v>18710</v>
      </c>
      <c r="B1873">
        <v>-0.19311</v>
      </c>
      <c r="C1873">
        <v>1.4999999999999999E-4</v>
      </c>
      <c r="D1873">
        <v>2.0139999999999998</v>
      </c>
      <c r="E1873">
        <v>1.9730000000000001</v>
      </c>
      <c r="F1873">
        <v>2.0139999999999998</v>
      </c>
    </row>
    <row r="1874" spans="1:6" x14ac:dyDescent="0.4">
      <c r="A1874">
        <v>18720</v>
      </c>
      <c r="B1874">
        <v>-0.19064</v>
      </c>
      <c r="C1874">
        <v>2.47E-3</v>
      </c>
      <c r="D1874">
        <v>2.0179999999999998</v>
      </c>
      <c r="E1874">
        <v>1.9650000000000001</v>
      </c>
      <c r="F1874">
        <v>2.0179999999999998</v>
      </c>
    </row>
    <row r="1875" spans="1:6" x14ac:dyDescent="0.4">
      <c r="A1875">
        <v>18730</v>
      </c>
      <c r="B1875">
        <v>-0.19342000000000001</v>
      </c>
      <c r="C1875">
        <v>4.2000000000000002E-4</v>
      </c>
      <c r="D1875">
        <v>2.0209999999999999</v>
      </c>
      <c r="E1875">
        <v>1.958</v>
      </c>
      <c r="F1875">
        <v>2.0209999999999999</v>
      </c>
    </row>
    <row r="1876" spans="1:6" x14ac:dyDescent="0.4">
      <c r="A1876">
        <v>18740</v>
      </c>
      <c r="B1876">
        <v>-0.19317000000000001</v>
      </c>
      <c r="C1876">
        <v>2.5000000000000001E-4</v>
      </c>
      <c r="D1876">
        <v>2.0089999999999999</v>
      </c>
      <c r="E1876">
        <v>1.9810000000000001</v>
      </c>
      <c r="F1876">
        <v>2.0089999999999999</v>
      </c>
    </row>
    <row r="1877" spans="1:6" x14ac:dyDescent="0.4">
      <c r="A1877">
        <v>18750</v>
      </c>
      <c r="B1877">
        <v>-0.19309000000000001</v>
      </c>
      <c r="C1877">
        <v>1E-4</v>
      </c>
      <c r="D1877">
        <v>2.0289999999999999</v>
      </c>
      <c r="E1877">
        <v>1.9430000000000001</v>
      </c>
      <c r="F1877">
        <v>2.0289999999999999</v>
      </c>
    </row>
    <row r="1878" spans="1:6" x14ac:dyDescent="0.4">
      <c r="A1878">
        <v>18760</v>
      </c>
      <c r="B1878">
        <v>-0.19308</v>
      </c>
      <c r="C1878">
        <v>1.1E-4</v>
      </c>
      <c r="D1878">
        <v>2.0129999999999999</v>
      </c>
      <c r="E1878">
        <v>1.974</v>
      </c>
      <c r="F1878">
        <v>2.0129999999999999</v>
      </c>
    </row>
    <row r="1879" spans="1:6" x14ac:dyDescent="0.4">
      <c r="A1879">
        <v>18770</v>
      </c>
      <c r="B1879">
        <v>-0.19319</v>
      </c>
      <c r="C1879">
        <v>1.1E-4</v>
      </c>
      <c r="D1879">
        <v>2.0329999999999999</v>
      </c>
      <c r="E1879">
        <v>1.9339999999999999</v>
      </c>
      <c r="F1879">
        <v>2.0329999999999999</v>
      </c>
    </row>
    <row r="1880" spans="1:6" x14ac:dyDescent="0.4">
      <c r="A1880">
        <v>18780</v>
      </c>
      <c r="B1880">
        <v>-0.19112999999999999</v>
      </c>
      <c r="C1880">
        <v>-6.7000000000000002E-4</v>
      </c>
      <c r="D1880">
        <v>2.016</v>
      </c>
      <c r="E1880">
        <v>1.968</v>
      </c>
      <c r="F1880">
        <v>2.016</v>
      </c>
    </row>
    <row r="1881" spans="1:6" x14ac:dyDescent="0.4">
      <c r="A1881">
        <v>18790</v>
      </c>
      <c r="B1881">
        <v>-0.19308</v>
      </c>
      <c r="C1881">
        <v>2.7999999999999998E-4</v>
      </c>
      <c r="D1881">
        <v>2.0139999999999998</v>
      </c>
      <c r="E1881">
        <v>1.9710000000000001</v>
      </c>
      <c r="F1881">
        <v>2.0139999999999998</v>
      </c>
    </row>
    <row r="1882" spans="1:6" x14ac:dyDescent="0.4">
      <c r="A1882">
        <v>18800</v>
      </c>
      <c r="B1882">
        <v>-0.19305</v>
      </c>
      <c r="C1882">
        <v>-2.0000000000000002E-5</v>
      </c>
      <c r="D1882">
        <v>2.032</v>
      </c>
      <c r="E1882">
        <v>1.9359999999999999</v>
      </c>
      <c r="F1882">
        <v>2.032</v>
      </c>
    </row>
    <row r="1883" spans="1:6" x14ac:dyDescent="0.4">
      <c r="A1883">
        <v>18810</v>
      </c>
      <c r="B1883">
        <v>-0.19319</v>
      </c>
      <c r="C1883">
        <v>1.3999999999999999E-4</v>
      </c>
      <c r="D1883">
        <v>1.992</v>
      </c>
      <c r="E1883">
        <v>2.0150000000000001</v>
      </c>
      <c r="F1883">
        <v>1.992</v>
      </c>
    </row>
    <row r="1884" spans="1:6" x14ac:dyDescent="0.4">
      <c r="A1884">
        <v>18820</v>
      </c>
      <c r="B1884">
        <v>-0.19313</v>
      </c>
      <c r="C1884">
        <v>1.3999999999999999E-4</v>
      </c>
      <c r="D1884">
        <v>1.998</v>
      </c>
      <c r="E1884">
        <v>2.004</v>
      </c>
      <c r="F1884">
        <v>1.998</v>
      </c>
    </row>
    <row r="1885" spans="1:6" x14ac:dyDescent="0.4">
      <c r="A1885">
        <v>18830</v>
      </c>
      <c r="B1885">
        <v>-0.19328999999999999</v>
      </c>
      <c r="C1885">
        <v>1.7000000000000001E-4</v>
      </c>
      <c r="D1885">
        <v>2.016</v>
      </c>
      <c r="E1885">
        <v>1.9670000000000001</v>
      </c>
      <c r="F1885">
        <v>2.016</v>
      </c>
    </row>
    <row r="1886" spans="1:6" x14ac:dyDescent="0.4">
      <c r="A1886">
        <v>18840</v>
      </c>
      <c r="B1886">
        <v>-0.19316</v>
      </c>
      <c r="C1886">
        <v>8.0000000000000007E-5</v>
      </c>
      <c r="D1886">
        <v>1.9910000000000001</v>
      </c>
      <c r="E1886">
        <v>2.0179999999999998</v>
      </c>
      <c r="F1886">
        <v>1.9910000000000001</v>
      </c>
    </row>
    <row r="1887" spans="1:6" x14ac:dyDescent="0.4">
      <c r="A1887">
        <v>18850</v>
      </c>
      <c r="B1887">
        <v>-0.19316</v>
      </c>
      <c r="C1887">
        <v>6.9999999999999994E-5</v>
      </c>
      <c r="D1887">
        <v>2</v>
      </c>
      <c r="E1887">
        <v>1.9990000000000001</v>
      </c>
      <c r="F1887">
        <v>2</v>
      </c>
    </row>
    <row r="1888" spans="1:6" x14ac:dyDescent="0.4">
      <c r="A1888">
        <v>18860</v>
      </c>
      <c r="B1888">
        <v>-0.19320000000000001</v>
      </c>
      <c r="C1888">
        <v>1.2999999999999999E-4</v>
      </c>
      <c r="D1888">
        <v>2.0110000000000001</v>
      </c>
      <c r="E1888">
        <v>1.978</v>
      </c>
      <c r="F1888">
        <v>2.0110000000000001</v>
      </c>
    </row>
    <row r="1889" spans="1:6" x14ac:dyDescent="0.4">
      <c r="A1889">
        <v>18870</v>
      </c>
      <c r="B1889">
        <v>-0.19314000000000001</v>
      </c>
      <c r="C1889">
        <v>5.0000000000000002E-5</v>
      </c>
      <c r="D1889">
        <v>2.032</v>
      </c>
      <c r="E1889">
        <v>1.9370000000000001</v>
      </c>
      <c r="F1889">
        <v>2.032</v>
      </c>
    </row>
    <row r="1890" spans="1:6" x14ac:dyDescent="0.4">
      <c r="A1890">
        <v>18880</v>
      </c>
      <c r="B1890">
        <v>-0.19319</v>
      </c>
      <c r="C1890">
        <v>1.2999999999999999E-4</v>
      </c>
      <c r="D1890">
        <v>2.0099999999999998</v>
      </c>
      <c r="E1890">
        <v>1.9790000000000001</v>
      </c>
      <c r="F1890">
        <v>2.0099999999999998</v>
      </c>
    </row>
    <row r="1891" spans="1:6" x14ac:dyDescent="0.4">
      <c r="A1891">
        <v>18890</v>
      </c>
      <c r="B1891">
        <v>-0.19319</v>
      </c>
      <c r="C1891">
        <v>1.3999999999999999E-4</v>
      </c>
      <c r="D1891">
        <v>2.0409999999999999</v>
      </c>
      <c r="E1891">
        <v>1.919</v>
      </c>
      <c r="F1891">
        <v>2.0409999999999999</v>
      </c>
    </row>
    <row r="1892" spans="1:6" x14ac:dyDescent="0.4">
      <c r="A1892">
        <v>18900</v>
      </c>
      <c r="B1892">
        <v>-0.19316</v>
      </c>
      <c r="C1892">
        <v>6.9999999999999994E-5</v>
      </c>
      <c r="D1892">
        <v>2.0139999999999998</v>
      </c>
      <c r="E1892">
        <v>1.9710000000000001</v>
      </c>
      <c r="F1892">
        <v>2.0139999999999998</v>
      </c>
    </row>
    <row r="1893" spans="1:6" x14ac:dyDescent="0.4">
      <c r="A1893">
        <v>18910</v>
      </c>
      <c r="B1893">
        <v>-0.19320999999999999</v>
      </c>
      <c r="C1893">
        <v>1.9000000000000001E-4</v>
      </c>
      <c r="D1893">
        <v>2.012</v>
      </c>
      <c r="E1893">
        <v>1.9770000000000001</v>
      </c>
      <c r="F1893">
        <v>2.012</v>
      </c>
    </row>
    <row r="1894" spans="1:6" x14ac:dyDescent="0.4">
      <c r="A1894">
        <v>18920</v>
      </c>
      <c r="B1894">
        <v>-0.19317000000000001</v>
      </c>
      <c r="C1894">
        <v>1.2999999999999999E-4</v>
      </c>
      <c r="D1894">
        <v>1.98</v>
      </c>
      <c r="E1894">
        <v>2.0390000000000001</v>
      </c>
      <c r="F1894">
        <v>1.98</v>
      </c>
    </row>
    <row r="1895" spans="1:6" x14ac:dyDescent="0.4">
      <c r="A1895">
        <v>18930</v>
      </c>
      <c r="B1895">
        <v>-0.19302</v>
      </c>
      <c r="C1895">
        <v>-3.0000000000000001E-5</v>
      </c>
      <c r="D1895">
        <v>2.0049999999999999</v>
      </c>
      <c r="E1895">
        <v>1.9910000000000001</v>
      </c>
      <c r="F1895">
        <v>2.0049999999999999</v>
      </c>
    </row>
    <row r="1896" spans="1:6" x14ac:dyDescent="0.4">
      <c r="A1896">
        <v>18940</v>
      </c>
      <c r="B1896">
        <v>-0.19295999999999999</v>
      </c>
      <c r="C1896">
        <v>1.2E-4</v>
      </c>
      <c r="D1896">
        <v>2.008</v>
      </c>
      <c r="E1896">
        <v>1.984</v>
      </c>
      <c r="F1896">
        <v>2.008</v>
      </c>
    </row>
    <row r="1897" spans="1:6" x14ac:dyDescent="0.4">
      <c r="A1897">
        <v>18950</v>
      </c>
      <c r="B1897">
        <v>-0.19295999999999999</v>
      </c>
      <c r="C1897">
        <v>1.2E-4</v>
      </c>
      <c r="D1897">
        <v>2.0030000000000001</v>
      </c>
      <c r="E1897">
        <v>1.994</v>
      </c>
      <c r="F1897">
        <v>2.0030000000000001</v>
      </c>
    </row>
    <row r="1898" spans="1:6" x14ac:dyDescent="0.4">
      <c r="A1898">
        <v>18960</v>
      </c>
      <c r="B1898">
        <v>-0.19325999999999999</v>
      </c>
      <c r="C1898">
        <v>1.2999999999999999E-4</v>
      </c>
      <c r="D1898">
        <v>2.028</v>
      </c>
      <c r="E1898">
        <v>1.944</v>
      </c>
      <c r="F1898">
        <v>2.028</v>
      </c>
    </row>
    <row r="1899" spans="1:6" x14ac:dyDescent="0.4">
      <c r="A1899">
        <v>18970</v>
      </c>
      <c r="B1899">
        <v>-0.19306000000000001</v>
      </c>
      <c r="C1899">
        <v>-2.0000000000000002E-5</v>
      </c>
      <c r="D1899">
        <v>1.9910000000000001</v>
      </c>
      <c r="E1899">
        <v>2.0190000000000001</v>
      </c>
      <c r="F1899">
        <v>1.9910000000000001</v>
      </c>
    </row>
    <row r="1900" spans="1:6" x14ac:dyDescent="0.4">
      <c r="A1900">
        <v>18980</v>
      </c>
      <c r="B1900">
        <v>-0.19306999999999999</v>
      </c>
      <c r="C1900">
        <v>1.6000000000000001E-4</v>
      </c>
      <c r="D1900">
        <v>2.032</v>
      </c>
      <c r="E1900">
        <v>1.9350000000000001</v>
      </c>
      <c r="F1900">
        <v>2.032</v>
      </c>
    </row>
    <row r="1901" spans="1:6" x14ac:dyDescent="0.4">
      <c r="A1901">
        <v>18990</v>
      </c>
      <c r="B1901">
        <v>-0.193</v>
      </c>
      <c r="C1901">
        <v>1.2999999999999999E-4</v>
      </c>
      <c r="D1901">
        <v>1.9790000000000001</v>
      </c>
      <c r="E1901">
        <v>2.0430000000000001</v>
      </c>
      <c r="F1901">
        <v>1.9790000000000001</v>
      </c>
    </row>
    <row r="1902" spans="1:6" x14ac:dyDescent="0.4">
      <c r="A1902">
        <v>19000</v>
      </c>
      <c r="B1902">
        <v>-0.19302</v>
      </c>
      <c r="C1902">
        <v>1.3999999999999999E-4</v>
      </c>
      <c r="D1902">
        <v>1.9910000000000001</v>
      </c>
      <c r="E1902">
        <v>2.0179999999999998</v>
      </c>
      <c r="F1902">
        <v>1.9910000000000001</v>
      </c>
    </row>
    <row r="1903" spans="1:6" x14ac:dyDescent="0.4">
      <c r="A1903">
        <v>19010</v>
      </c>
      <c r="B1903">
        <v>-0.19305</v>
      </c>
      <c r="C1903">
        <v>1.3999999999999999E-4</v>
      </c>
      <c r="D1903">
        <v>1.992</v>
      </c>
      <c r="E1903">
        <v>2.016</v>
      </c>
      <c r="F1903">
        <v>1.992</v>
      </c>
    </row>
    <row r="1904" spans="1:6" x14ac:dyDescent="0.4">
      <c r="A1904">
        <v>19020</v>
      </c>
      <c r="B1904">
        <v>-0.19334000000000001</v>
      </c>
      <c r="C1904">
        <v>1.8000000000000001E-4</v>
      </c>
      <c r="D1904">
        <v>2.0510000000000002</v>
      </c>
      <c r="E1904">
        <v>1.897</v>
      </c>
      <c r="F1904">
        <v>2.0510000000000002</v>
      </c>
    </row>
    <row r="1905" spans="1:6" x14ac:dyDescent="0.4">
      <c r="A1905">
        <v>19030</v>
      </c>
      <c r="B1905">
        <v>-0.19306000000000001</v>
      </c>
      <c r="C1905">
        <v>1.4999999999999999E-4</v>
      </c>
      <c r="D1905">
        <v>2.0139999999999998</v>
      </c>
      <c r="E1905">
        <v>1.972</v>
      </c>
      <c r="F1905">
        <v>2.0139999999999998</v>
      </c>
    </row>
    <row r="1906" spans="1:6" x14ac:dyDescent="0.4">
      <c r="A1906">
        <v>19040</v>
      </c>
      <c r="B1906">
        <v>-0.19306000000000001</v>
      </c>
      <c r="C1906">
        <v>1.3999999999999999E-4</v>
      </c>
      <c r="D1906">
        <v>2.0059999999999998</v>
      </c>
      <c r="E1906">
        <v>1.988</v>
      </c>
      <c r="F1906">
        <v>2.0059999999999998</v>
      </c>
    </row>
    <row r="1907" spans="1:6" x14ac:dyDescent="0.4">
      <c r="A1907">
        <v>19050</v>
      </c>
      <c r="B1907">
        <v>-0.19369</v>
      </c>
      <c r="C1907">
        <v>8.3000000000000001E-4</v>
      </c>
      <c r="D1907">
        <v>2.0489999999999999</v>
      </c>
      <c r="E1907">
        <v>1.9019999999999999</v>
      </c>
      <c r="F1907">
        <v>2.0489999999999999</v>
      </c>
    </row>
    <row r="1908" spans="1:6" x14ac:dyDescent="0.4">
      <c r="A1908">
        <v>19060</v>
      </c>
      <c r="B1908">
        <v>-0.1933</v>
      </c>
      <c r="C1908">
        <v>2.3000000000000001E-4</v>
      </c>
      <c r="D1908">
        <v>2.0169999999999999</v>
      </c>
      <c r="E1908">
        <v>1.966</v>
      </c>
      <c r="F1908">
        <v>2.0169999999999999</v>
      </c>
    </row>
    <row r="1909" spans="1:6" x14ac:dyDescent="0.4">
      <c r="A1909">
        <v>19070</v>
      </c>
      <c r="B1909">
        <v>-0.19316</v>
      </c>
      <c r="C1909">
        <v>1.7000000000000001E-4</v>
      </c>
      <c r="D1909">
        <v>2.0059999999999998</v>
      </c>
      <c r="E1909">
        <v>1.9870000000000001</v>
      </c>
      <c r="F1909">
        <v>2.0059999999999998</v>
      </c>
    </row>
    <row r="1910" spans="1:6" x14ac:dyDescent="0.4">
      <c r="A1910">
        <v>19080</v>
      </c>
      <c r="B1910">
        <v>-0.19322</v>
      </c>
      <c r="C1910">
        <v>1.3999999999999999E-4</v>
      </c>
      <c r="D1910">
        <v>2.0059999999999998</v>
      </c>
      <c r="E1910">
        <v>1.988</v>
      </c>
      <c r="F1910">
        <v>2.0059999999999998</v>
      </c>
    </row>
    <row r="1911" spans="1:6" x14ac:dyDescent="0.4">
      <c r="A1911">
        <v>19090</v>
      </c>
      <c r="B1911">
        <v>-0.1933</v>
      </c>
      <c r="C1911">
        <v>2.5000000000000001E-4</v>
      </c>
      <c r="D1911">
        <v>2.0760000000000001</v>
      </c>
      <c r="E1911">
        <v>1.8480000000000001</v>
      </c>
      <c r="F1911">
        <v>2.0760000000000001</v>
      </c>
    </row>
    <row r="1912" spans="1:6" x14ac:dyDescent="0.4">
      <c r="A1912">
        <v>19100</v>
      </c>
      <c r="B1912">
        <v>-0.19312000000000001</v>
      </c>
      <c r="C1912">
        <v>1.4999999999999999E-4</v>
      </c>
      <c r="D1912">
        <v>2.016</v>
      </c>
      <c r="E1912">
        <v>1.968</v>
      </c>
      <c r="F1912">
        <v>2.016</v>
      </c>
    </row>
    <row r="1913" spans="1:6" x14ac:dyDescent="0.4">
      <c r="A1913">
        <v>19110</v>
      </c>
      <c r="B1913">
        <v>-0.19320000000000001</v>
      </c>
      <c r="C1913">
        <v>1.4999999999999999E-4</v>
      </c>
      <c r="D1913">
        <v>2.032</v>
      </c>
      <c r="E1913">
        <v>1.9359999999999999</v>
      </c>
      <c r="F1913">
        <v>2.032</v>
      </c>
    </row>
    <row r="1914" spans="1:6" x14ac:dyDescent="0.4">
      <c r="A1914">
        <v>19120</v>
      </c>
      <c r="B1914">
        <v>-0.19314000000000001</v>
      </c>
      <c r="C1914">
        <v>1.4999999999999999E-4</v>
      </c>
      <c r="D1914">
        <v>2.0070000000000001</v>
      </c>
      <c r="E1914">
        <v>1.9850000000000001</v>
      </c>
      <c r="F1914">
        <v>2.0070000000000001</v>
      </c>
    </row>
    <row r="1915" spans="1:6" x14ac:dyDescent="0.4">
      <c r="A1915">
        <v>19130</v>
      </c>
      <c r="B1915">
        <v>-0.19320999999999999</v>
      </c>
      <c r="C1915">
        <v>1.4999999999999999E-4</v>
      </c>
      <c r="D1915">
        <v>2.0299999999999998</v>
      </c>
      <c r="E1915">
        <v>1.9390000000000001</v>
      </c>
      <c r="F1915">
        <v>2.0299999999999998</v>
      </c>
    </row>
    <row r="1916" spans="1:6" x14ac:dyDescent="0.4">
      <c r="A1916">
        <v>19140</v>
      </c>
      <c r="B1916">
        <v>-0.19314999999999999</v>
      </c>
      <c r="C1916">
        <v>1.4999999999999999E-4</v>
      </c>
      <c r="D1916">
        <v>2.0139999999999998</v>
      </c>
      <c r="E1916">
        <v>1.9710000000000001</v>
      </c>
      <c r="F1916">
        <v>2.0139999999999998</v>
      </c>
    </row>
    <row r="1917" spans="1:6" x14ac:dyDescent="0.4">
      <c r="A1917">
        <v>19150</v>
      </c>
      <c r="B1917">
        <v>-0.19314000000000001</v>
      </c>
      <c r="C1917">
        <v>1.3999999999999999E-4</v>
      </c>
      <c r="D1917">
        <v>1.998</v>
      </c>
      <c r="E1917">
        <v>2.0030000000000001</v>
      </c>
      <c r="F1917">
        <v>1.998</v>
      </c>
    </row>
    <row r="1918" spans="1:6" x14ac:dyDescent="0.4">
      <c r="A1918">
        <v>19160</v>
      </c>
      <c r="B1918">
        <v>-0.19319</v>
      </c>
      <c r="C1918">
        <v>1.2999999999999999E-4</v>
      </c>
      <c r="D1918">
        <v>2.0489999999999999</v>
      </c>
      <c r="E1918">
        <v>1.903</v>
      </c>
      <c r="F1918">
        <v>2.0489999999999999</v>
      </c>
    </row>
    <row r="1919" spans="1:6" x14ac:dyDescent="0.4">
      <c r="A1919">
        <v>19170</v>
      </c>
      <c r="B1919">
        <v>-0.1946</v>
      </c>
      <c r="C1919">
        <v>2.5999999999999998E-4</v>
      </c>
      <c r="D1919">
        <v>1.9850000000000001</v>
      </c>
      <c r="E1919">
        <v>2.0289999999999999</v>
      </c>
      <c r="F1919">
        <v>1.9850000000000001</v>
      </c>
    </row>
    <row r="1920" spans="1:6" x14ac:dyDescent="0.4">
      <c r="A1920">
        <v>19180</v>
      </c>
      <c r="B1920">
        <v>-0.19317999999999999</v>
      </c>
      <c r="C1920">
        <v>8.0000000000000007E-5</v>
      </c>
      <c r="D1920">
        <v>2.0289999999999999</v>
      </c>
      <c r="E1920">
        <v>1.9419999999999999</v>
      </c>
      <c r="F1920">
        <v>2.0289999999999999</v>
      </c>
    </row>
    <row r="1921" spans="1:6" x14ac:dyDescent="0.4">
      <c r="A1921">
        <v>19190</v>
      </c>
      <c r="B1921">
        <v>-0.19316</v>
      </c>
      <c r="C1921">
        <v>1.4999999999999999E-4</v>
      </c>
      <c r="D1921">
        <v>2.0329999999999999</v>
      </c>
      <c r="E1921">
        <v>1.9339999999999999</v>
      </c>
      <c r="F1921">
        <v>2.0329999999999999</v>
      </c>
    </row>
    <row r="1922" spans="1:6" x14ac:dyDescent="0.4">
      <c r="A1922">
        <v>19200</v>
      </c>
      <c r="B1922">
        <v>-0.19316</v>
      </c>
      <c r="C1922">
        <v>1.6000000000000001E-4</v>
      </c>
      <c r="D1922">
        <v>2.0070000000000001</v>
      </c>
      <c r="E1922">
        <v>1.986</v>
      </c>
      <c r="F1922">
        <v>2.0070000000000001</v>
      </c>
    </row>
    <row r="1923" spans="1:6" x14ac:dyDescent="0.4">
      <c r="A1923">
        <v>19210</v>
      </c>
      <c r="B1923">
        <v>-0.19316</v>
      </c>
      <c r="C1923">
        <v>1.6000000000000001E-4</v>
      </c>
      <c r="D1923">
        <v>2.0179999999999998</v>
      </c>
      <c r="E1923">
        <v>1.9650000000000001</v>
      </c>
      <c r="F1923">
        <v>2.0179999999999998</v>
      </c>
    </row>
    <row r="1924" spans="1:6" x14ac:dyDescent="0.4">
      <c r="A1924">
        <v>19220</v>
      </c>
      <c r="B1924">
        <v>-0.19316</v>
      </c>
      <c r="C1924">
        <v>1.6000000000000001E-4</v>
      </c>
      <c r="D1924">
        <v>1.986</v>
      </c>
      <c r="E1924">
        <v>2.028</v>
      </c>
      <c r="F1924">
        <v>1.986</v>
      </c>
    </row>
    <row r="1925" spans="1:6" x14ac:dyDescent="0.4">
      <c r="A1925">
        <v>19230</v>
      </c>
      <c r="B1925">
        <v>-0.19334999999999999</v>
      </c>
      <c r="C1925">
        <v>1.7000000000000001E-4</v>
      </c>
      <c r="D1925">
        <v>2.02</v>
      </c>
      <c r="E1925">
        <v>1.96</v>
      </c>
      <c r="F1925">
        <v>2.02</v>
      </c>
    </row>
    <row r="1926" spans="1:6" x14ac:dyDescent="0.4">
      <c r="A1926">
        <v>19240</v>
      </c>
      <c r="B1926">
        <v>-0.19317999999999999</v>
      </c>
      <c r="C1926">
        <v>1.3999999999999999E-4</v>
      </c>
      <c r="D1926">
        <v>2.0099999999999998</v>
      </c>
      <c r="E1926">
        <v>1.9790000000000001</v>
      </c>
      <c r="F1926">
        <v>2.0099999999999998</v>
      </c>
    </row>
    <row r="1927" spans="1:6" x14ac:dyDescent="0.4">
      <c r="A1927">
        <v>19250</v>
      </c>
      <c r="B1927">
        <v>-0.19322</v>
      </c>
      <c r="C1927">
        <v>2.0000000000000001E-4</v>
      </c>
      <c r="D1927">
        <v>2.036</v>
      </c>
      <c r="E1927">
        <v>1.9279999999999999</v>
      </c>
      <c r="F1927">
        <v>2.036</v>
      </c>
    </row>
    <row r="1928" spans="1:6" x14ac:dyDescent="0.4">
      <c r="A1928">
        <v>19260</v>
      </c>
      <c r="B1928">
        <v>-0.19317999999999999</v>
      </c>
      <c r="C1928">
        <v>1.7000000000000001E-4</v>
      </c>
      <c r="D1928">
        <v>1.9990000000000001</v>
      </c>
      <c r="E1928">
        <v>2.0009999999999999</v>
      </c>
      <c r="F1928">
        <v>1.9990000000000001</v>
      </c>
    </row>
    <row r="1929" spans="1:6" x14ac:dyDescent="0.4">
      <c r="A1929">
        <v>19270</v>
      </c>
      <c r="B1929">
        <v>-0.19317999999999999</v>
      </c>
      <c r="C1929">
        <v>2.0000000000000001E-4</v>
      </c>
      <c r="D1929">
        <v>1.994</v>
      </c>
      <c r="E1929">
        <v>2.0110000000000001</v>
      </c>
      <c r="F1929">
        <v>1.994</v>
      </c>
    </row>
    <row r="1930" spans="1:6" x14ac:dyDescent="0.4">
      <c r="A1930">
        <v>19280</v>
      </c>
      <c r="B1930">
        <v>-0.19153999999999999</v>
      </c>
      <c r="C1930">
        <v>-1.0200000000000001E-3</v>
      </c>
      <c r="D1930">
        <v>2.036</v>
      </c>
      <c r="E1930">
        <v>1.9279999999999999</v>
      </c>
      <c r="F1930">
        <v>2.036</v>
      </c>
    </row>
    <row r="1931" spans="1:6" x14ac:dyDescent="0.4">
      <c r="A1931">
        <v>19290</v>
      </c>
      <c r="B1931">
        <v>-0.19320000000000001</v>
      </c>
      <c r="C1931">
        <v>2.0000000000000001E-4</v>
      </c>
      <c r="D1931">
        <v>2.0249999999999999</v>
      </c>
      <c r="E1931">
        <v>1.9510000000000001</v>
      </c>
      <c r="F1931">
        <v>2.0249999999999999</v>
      </c>
    </row>
    <row r="1932" spans="1:6" x14ac:dyDescent="0.4">
      <c r="A1932">
        <v>19300</v>
      </c>
      <c r="B1932">
        <v>-0.19320999999999999</v>
      </c>
      <c r="C1932">
        <v>2.1000000000000001E-4</v>
      </c>
      <c r="D1932">
        <v>2.0019999999999998</v>
      </c>
      <c r="E1932">
        <v>1.996</v>
      </c>
      <c r="F1932">
        <v>2.0019999999999998</v>
      </c>
    </row>
    <row r="1933" spans="1:6" x14ac:dyDescent="0.4">
      <c r="A1933">
        <v>19310</v>
      </c>
      <c r="B1933">
        <v>-0.19323000000000001</v>
      </c>
      <c r="C1933">
        <v>1.1E-4</v>
      </c>
      <c r="D1933">
        <v>2.0329999999999999</v>
      </c>
      <c r="E1933">
        <v>1.9350000000000001</v>
      </c>
      <c r="F1933">
        <v>2.0329999999999999</v>
      </c>
    </row>
    <row r="1934" spans="1:6" x14ac:dyDescent="0.4">
      <c r="A1934">
        <v>19320</v>
      </c>
      <c r="B1934">
        <v>-0.19325999999999999</v>
      </c>
      <c r="C1934">
        <v>1.6000000000000001E-4</v>
      </c>
      <c r="D1934">
        <v>2.016</v>
      </c>
      <c r="E1934">
        <v>1.968</v>
      </c>
      <c r="F1934">
        <v>2.016</v>
      </c>
    </row>
    <row r="1935" spans="1:6" x14ac:dyDescent="0.4">
      <c r="A1935">
        <v>19330</v>
      </c>
      <c r="B1935">
        <v>-0.19325999999999999</v>
      </c>
      <c r="C1935">
        <v>2.4000000000000001E-4</v>
      </c>
      <c r="D1935">
        <v>2.0350000000000001</v>
      </c>
      <c r="E1935">
        <v>1.93</v>
      </c>
      <c r="F1935">
        <v>2.0350000000000001</v>
      </c>
    </row>
    <row r="1936" spans="1:6" x14ac:dyDescent="0.4">
      <c r="A1936">
        <v>19340</v>
      </c>
      <c r="B1936">
        <v>-0.19327</v>
      </c>
      <c r="C1936">
        <v>2.3000000000000001E-4</v>
      </c>
      <c r="D1936">
        <v>2.0259999999999998</v>
      </c>
      <c r="E1936">
        <v>1.9490000000000001</v>
      </c>
      <c r="F1936">
        <v>2.0259999999999998</v>
      </c>
    </row>
    <row r="1937" spans="1:6" x14ac:dyDescent="0.4">
      <c r="A1937">
        <v>19350</v>
      </c>
      <c r="B1937">
        <v>-0.19322</v>
      </c>
      <c r="C1937">
        <v>1E-4</v>
      </c>
      <c r="D1937">
        <v>1.9790000000000001</v>
      </c>
      <c r="E1937">
        <v>2.0419999999999998</v>
      </c>
      <c r="F1937">
        <v>1.9790000000000001</v>
      </c>
    </row>
    <row r="1938" spans="1:6" x14ac:dyDescent="0.4">
      <c r="A1938">
        <v>19360</v>
      </c>
      <c r="B1938">
        <v>-0.19320999999999999</v>
      </c>
      <c r="C1938">
        <v>1.8000000000000001E-4</v>
      </c>
      <c r="D1938">
        <v>2.0209999999999999</v>
      </c>
      <c r="E1938">
        <v>1.9590000000000001</v>
      </c>
      <c r="F1938">
        <v>2.0209999999999999</v>
      </c>
    </row>
    <row r="1939" spans="1:6" x14ac:dyDescent="0.4">
      <c r="A1939">
        <v>19370</v>
      </c>
      <c r="B1939">
        <v>-0.19406999999999999</v>
      </c>
      <c r="C1939">
        <v>1E-4</v>
      </c>
      <c r="D1939">
        <v>1.9930000000000001</v>
      </c>
      <c r="E1939">
        <v>2.0129999999999999</v>
      </c>
      <c r="F1939">
        <v>1.9930000000000001</v>
      </c>
    </row>
    <row r="1940" spans="1:6" x14ac:dyDescent="0.4">
      <c r="A1940">
        <v>19380</v>
      </c>
      <c r="B1940">
        <v>-0.19323000000000001</v>
      </c>
      <c r="C1940">
        <v>2.0000000000000001E-4</v>
      </c>
      <c r="D1940">
        <v>2.0059999999999998</v>
      </c>
      <c r="E1940">
        <v>1.9890000000000001</v>
      </c>
      <c r="F1940">
        <v>2.0059999999999998</v>
      </c>
    </row>
    <row r="1941" spans="1:6" x14ac:dyDescent="0.4">
      <c r="A1941">
        <v>19390</v>
      </c>
      <c r="B1941">
        <v>-0.19320999999999999</v>
      </c>
      <c r="C1941">
        <v>1.8000000000000001E-4</v>
      </c>
      <c r="D1941">
        <v>2.012</v>
      </c>
      <c r="E1941">
        <v>1.9750000000000001</v>
      </c>
      <c r="F1941">
        <v>2.012</v>
      </c>
    </row>
    <row r="1942" spans="1:6" x14ac:dyDescent="0.4">
      <c r="A1942">
        <v>19400</v>
      </c>
      <c r="B1942">
        <v>-0.19323000000000001</v>
      </c>
      <c r="C1942">
        <v>1.7000000000000001E-4</v>
      </c>
      <c r="D1942">
        <v>2.0139999999999998</v>
      </c>
      <c r="E1942">
        <v>1.972</v>
      </c>
      <c r="F1942">
        <v>2.0139999999999998</v>
      </c>
    </row>
    <row r="1943" spans="1:6" x14ac:dyDescent="0.4">
      <c r="A1943">
        <v>19410</v>
      </c>
      <c r="B1943">
        <v>-0.19322</v>
      </c>
      <c r="C1943">
        <v>1.9000000000000001E-4</v>
      </c>
      <c r="D1943">
        <v>2.0139999999999998</v>
      </c>
      <c r="E1943">
        <v>1.972</v>
      </c>
      <c r="F1943">
        <v>2.0139999999999998</v>
      </c>
    </row>
    <row r="1944" spans="1:6" x14ac:dyDescent="0.4">
      <c r="A1944">
        <v>19420</v>
      </c>
      <c r="B1944">
        <v>-0.19320999999999999</v>
      </c>
      <c r="C1944">
        <v>1.7000000000000001E-4</v>
      </c>
      <c r="D1944">
        <v>2.0070000000000001</v>
      </c>
      <c r="E1944">
        <v>1.9870000000000001</v>
      </c>
      <c r="F1944">
        <v>2.0070000000000001</v>
      </c>
    </row>
    <row r="1945" spans="1:6" x14ac:dyDescent="0.4">
      <c r="A1945">
        <v>19430</v>
      </c>
      <c r="B1945">
        <v>-0.19347</v>
      </c>
      <c r="C1945">
        <v>3.0000000000000001E-5</v>
      </c>
      <c r="D1945">
        <v>2.004</v>
      </c>
      <c r="E1945">
        <v>1.9930000000000001</v>
      </c>
      <c r="F1945">
        <v>2.004</v>
      </c>
    </row>
    <row r="1946" spans="1:6" x14ac:dyDescent="0.4">
      <c r="A1946">
        <v>19440</v>
      </c>
      <c r="B1946">
        <v>-0.19320999999999999</v>
      </c>
      <c r="C1946">
        <v>1.4999999999999999E-4</v>
      </c>
      <c r="D1946">
        <v>1.9930000000000001</v>
      </c>
      <c r="E1946">
        <v>2.0139999999999998</v>
      </c>
      <c r="F1946">
        <v>1.9930000000000001</v>
      </c>
    </row>
    <row r="1947" spans="1:6" x14ac:dyDescent="0.4">
      <c r="A1947">
        <v>19450</v>
      </c>
      <c r="B1947">
        <v>-0.19320999999999999</v>
      </c>
      <c r="C1947">
        <v>1.4999999999999999E-4</v>
      </c>
      <c r="D1947">
        <v>1.988</v>
      </c>
      <c r="E1947">
        <v>2.024</v>
      </c>
      <c r="F1947">
        <v>1.988</v>
      </c>
    </row>
    <row r="1948" spans="1:6" x14ac:dyDescent="0.4">
      <c r="A1948">
        <v>19460</v>
      </c>
      <c r="B1948">
        <v>-0.19322</v>
      </c>
      <c r="C1948">
        <v>1.4999999999999999E-4</v>
      </c>
      <c r="D1948">
        <v>2.016</v>
      </c>
      <c r="E1948">
        <v>1.968</v>
      </c>
      <c r="F1948">
        <v>2.016</v>
      </c>
    </row>
    <row r="1949" spans="1:6" x14ac:dyDescent="0.4">
      <c r="A1949">
        <v>19470</v>
      </c>
      <c r="B1949">
        <v>-0.19325000000000001</v>
      </c>
      <c r="C1949">
        <v>2.4000000000000001E-4</v>
      </c>
      <c r="D1949">
        <v>1.978</v>
      </c>
      <c r="E1949">
        <v>2.0430000000000001</v>
      </c>
      <c r="F1949">
        <v>1.978</v>
      </c>
    </row>
    <row r="1950" spans="1:6" x14ac:dyDescent="0.4">
      <c r="A1950">
        <v>19480</v>
      </c>
      <c r="B1950">
        <v>-0.19320000000000001</v>
      </c>
      <c r="C1950">
        <v>8.0000000000000007E-5</v>
      </c>
      <c r="D1950">
        <v>1.9930000000000001</v>
      </c>
      <c r="E1950">
        <v>2.0150000000000001</v>
      </c>
      <c r="F1950">
        <v>1.9930000000000001</v>
      </c>
    </row>
    <row r="1951" spans="1:6" x14ac:dyDescent="0.4">
      <c r="A1951">
        <v>19490</v>
      </c>
      <c r="B1951">
        <v>-0.19325000000000001</v>
      </c>
      <c r="C1951">
        <v>2.1000000000000001E-4</v>
      </c>
      <c r="D1951">
        <v>1.998</v>
      </c>
      <c r="E1951">
        <v>2.0030000000000001</v>
      </c>
      <c r="F1951">
        <v>1.998</v>
      </c>
    </row>
    <row r="1952" spans="1:6" x14ac:dyDescent="0.4">
      <c r="A1952">
        <v>19500</v>
      </c>
      <c r="B1952">
        <v>-0.19211</v>
      </c>
      <c r="C1952">
        <v>5.1999999999999995E-4</v>
      </c>
      <c r="D1952">
        <v>2.0099999999999998</v>
      </c>
      <c r="E1952">
        <v>1.98</v>
      </c>
      <c r="F1952">
        <v>2.0099999999999998</v>
      </c>
    </row>
    <row r="1953" spans="1:6" x14ac:dyDescent="0.4">
      <c r="A1953">
        <v>19510</v>
      </c>
      <c r="B1953">
        <v>-0.19359000000000001</v>
      </c>
      <c r="C1953">
        <v>3.1E-4</v>
      </c>
      <c r="D1953">
        <v>1.9870000000000001</v>
      </c>
      <c r="E1953">
        <v>2.0249999999999999</v>
      </c>
      <c r="F1953">
        <v>1.9870000000000001</v>
      </c>
    </row>
    <row r="1954" spans="1:6" x14ac:dyDescent="0.4">
      <c r="A1954">
        <v>19520</v>
      </c>
      <c r="B1954">
        <v>-0.19324</v>
      </c>
      <c r="C1954">
        <v>2.7E-4</v>
      </c>
      <c r="D1954">
        <v>2.008</v>
      </c>
      <c r="E1954">
        <v>1.984</v>
      </c>
      <c r="F1954">
        <v>2.008</v>
      </c>
    </row>
    <row r="1955" spans="1:6" x14ac:dyDescent="0.4">
      <c r="A1955">
        <v>19530</v>
      </c>
      <c r="B1955">
        <v>-0.1933</v>
      </c>
      <c r="C1955">
        <v>2.0000000000000001E-4</v>
      </c>
      <c r="D1955">
        <v>2.0219999999999998</v>
      </c>
      <c r="E1955">
        <v>1.956</v>
      </c>
      <c r="F1955">
        <v>2.0219999999999998</v>
      </c>
    </row>
    <row r="1956" spans="1:6" x14ac:dyDescent="0.4">
      <c r="A1956">
        <v>19540</v>
      </c>
      <c r="B1956">
        <v>-0.19331999999999999</v>
      </c>
      <c r="C1956">
        <v>1.6000000000000001E-4</v>
      </c>
      <c r="D1956">
        <v>2.0270000000000001</v>
      </c>
      <c r="E1956">
        <v>1.946</v>
      </c>
      <c r="F1956">
        <v>2.0270000000000001</v>
      </c>
    </row>
    <row r="1957" spans="1:6" x14ac:dyDescent="0.4">
      <c r="A1957">
        <v>19550</v>
      </c>
      <c r="B1957">
        <v>-0.19324</v>
      </c>
      <c r="C1957">
        <v>6.0000000000000002E-5</v>
      </c>
      <c r="D1957">
        <v>2.0099999999999998</v>
      </c>
      <c r="E1957">
        <v>1.98</v>
      </c>
      <c r="F1957">
        <v>2.0099999999999998</v>
      </c>
    </row>
    <row r="1958" spans="1:6" x14ac:dyDescent="0.4">
      <c r="A1958">
        <v>19560</v>
      </c>
      <c r="B1958">
        <v>-0.19309000000000001</v>
      </c>
      <c r="C1958">
        <v>2.4000000000000001E-4</v>
      </c>
      <c r="D1958">
        <v>2.0350000000000001</v>
      </c>
      <c r="E1958">
        <v>1.93</v>
      </c>
      <c r="F1958">
        <v>2.0350000000000001</v>
      </c>
    </row>
    <row r="1959" spans="1:6" x14ac:dyDescent="0.4">
      <c r="A1959">
        <v>19570</v>
      </c>
      <c r="B1959">
        <v>-0.19325999999999999</v>
      </c>
      <c r="C1959">
        <v>1.2999999999999999E-4</v>
      </c>
      <c r="D1959">
        <v>1.994</v>
      </c>
      <c r="E1959">
        <v>2.012</v>
      </c>
      <c r="F1959">
        <v>1.994</v>
      </c>
    </row>
    <row r="1960" spans="1:6" x14ac:dyDescent="0.4">
      <c r="A1960">
        <v>19580</v>
      </c>
      <c r="B1960">
        <v>-0.19334999999999999</v>
      </c>
      <c r="C1960">
        <v>1.6000000000000001E-4</v>
      </c>
      <c r="D1960">
        <v>2.0129999999999999</v>
      </c>
      <c r="E1960">
        <v>1.974</v>
      </c>
      <c r="F1960">
        <v>2.0129999999999999</v>
      </c>
    </row>
    <row r="1961" spans="1:6" x14ac:dyDescent="0.4">
      <c r="A1961">
        <v>19590</v>
      </c>
      <c r="B1961">
        <v>-0.19320999999999999</v>
      </c>
      <c r="C1961">
        <v>1.6000000000000001E-4</v>
      </c>
      <c r="D1961">
        <v>2.048</v>
      </c>
      <c r="E1961">
        <v>1.903</v>
      </c>
      <c r="F1961">
        <v>2.048</v>
      </c>
    </row>
    <row r="1962" spans="1:6" x14ac:dyDescent="0.4">
      <c r="A1962">
        <v>19600</v>
      </c>
      <c r="B1962">
        <v>-0.18989</v>
      </c>
      <c r="C1962">
        <v>-8.3000000000000001E-4</v>
      </c>
      <c r="D1962">
        <v>2</v>
      </c>
      <c r="E1962">
        <v>2.0009999999999999</v>
      </c>
      <c r="F1962">
        <v>2</v>
      </c>
    </row>
    <row r="1963" spans="1:6" x14ac:dyDescent="0.4">
      <c r="A1963">
        <v>19610</v>
      </c>
      <c r="B1963">
        <v>-0.19334000000000001</v>
      </c>
      <c r="C1963">
        <v>1.3999999999999999E-4</v>
      </c>
      <c r="D1963">
        <v>2.0409999999999999</v>
      </c>
      <c r="E1963">
        <v>1.919</v>
      </c>
      <c r="F1963">
        <v>2.0409999999999999</v>
      </c>
    </row>
    <row r="1964" spans="1:6" x14ac:dyDescent="0.4">
      <c r="A1964">
        <v>19620</v>
      </c>
      <c r="B1964">
        <v>-0.19333</v>
      </c>
      <c r="C1964">
        <v>1.3999999999999999E-4</v>
      </c>
      <c r="D1964">
        <v>1.97</v>
      </c>
      <c r="E1964">
        <v>2.06</v>
      </c>
      <c r="F1964">
        <v>1.97</v>
      </c>
    </row>
    <row r="1965" spans="1:6" x14ac:dyDescent="0.4">
      <c r="A1965">
        <v>19630</v>
      </c>
      <c r="B1965">
        <v>-0.19333</v>
      </c>
      <c r="C1965">
        <v>1.3999999999999999E-4</v>
      </c>
      <c r="D1965">
        <v>2.028</v>
      </c>
      <c r="E1965">
        <v>1.944</v>
      </c>
      <c r="F1965">
        <v>2.028</v>
      </c>
    </row>
    <row r="1966" spans="1:6" x14ac:dyDescent="0.4">
      <c r="A1966">
        <v>19640</v>
      </c>
      <c r="B1966">
        <v>-0.19334999999999999</v>
      </c>
      <c r="C1966">
        <v>1.4999999999999999E-4</v>
      </c>
      <c r="D1966">
        <v>2.004</v>
      </c>
      <c r="E1966">
        <v>1.9930000000000001</v>
      </c>
      <c r="F1966">
        <v>2.004</v>
      </c>
    </row>
    <row r="1967" spans="1:6" x14ac:dyDescent="0.4">
      <c r="A1967">
        <v>19650</v>
      </c>
      <c r="B1967">
        <v>-0.19336</v>
      </c>
      <c r="C1967">
        <v>1.6000000000000001E-4</v>
      </c>
      <c r="D1967">
        <v>2.0350000000000001</v>
      </c>
      <c r="E1967">
        <v>1.929</v>
      </c>
      <c r="F1967">
        <v>2.0350000000000001</v>
      </c>
    </row>
    <row r="1968" spans="1:6" x14ac:dyDescent="0.4">
      <c r="A1968">
        <v>19660</v>
      </c>
      <c r="B1968">
        <v>-0.19334000000000001</v>
      </c>
      <c r="C1968">
        <v>1.7000000000000001E-4</v>
      </c>
      <c r="D1968">
        <v>2</v>
      </c>
      <c r="E1968">
        <v>2</v>
      </c>
      <c r="F1968">
        <v>2</v>
      </c>
    </row>
    <row r="1969" spans="1:6" x14ac:dyDescent="0.4">
      <c r="A1969">
        <v>19670</v>
      </c>
      <c r="B1969">
        <v>-0.19333</v>
      </c>
      <c r="C1969">
        <v>2.0000000000000001E-4</v>
      </c>
      <c r="D1969">
        <v>2.0110000000000001</v>
      </c>
      <c r="E1969">
        <v>1.978</v>
      </c>
      <c r="F1969">
        <v>2.0110000000000001</v>
      </c>
    </row>
    <row r="1970" spans="1:6" x14ac:dyDescent="0.4">
      <c r="A1970">
        <v>19680</v>
      </c>
      <c r="B1970">
        <v>-0.19313</v>
      </c>
      <c r="C1970">
        <v>1.1E-4</v>
      </c>
      <c r="D1970">
        <v>2.0489999999999999</v>
      </c>
      <c r="E1970">
        <v>1.901</v>
      </c>
      <c r="F1970">
        <v>2.0489999999999999</v>
      </c>
    </row>
    <row r="1971" spans="1:6" x14ac:dyDescent="0.4">
      <c r="A1971">
        <v>19690</v>
      </c>
      <c r="B1971">
        <v>-0.19327</v>
      </c>
      <c r="C1971">
        <v>1.3999999999999999E-4</v>
      </c>
      <c r="D1971">
        <v>2.0110000000000001</v>
      </c>
      <c r="E1971">
        <v>1.978</v>
      </c>
      <c r="F1971">
        <v>2.0110000000000001</v>
      </c>
    </row>
    <row r="1972" spans="1:6" x14ac:dyDescent="0.4">
      <c r="A1972">
        <v>19700</v>
      </c>
      <c r="B1972">
        <v>-0.19328999999999999</v>
      </c>
      <c r="C1972">
        <v>1.6000000000000001E-4</v>
      </c>
      <c r="D1972">
        <v>2.008</v>
      </c>
      <c r="E1972">
        <v>1.984</v>
      </c>
      <c r="F1972">
        <v>2.008</v>
      </c>
    </row>
    <row r="1973" spans="1:6" x14ac:dyDescent="0.4">
      <c r="A1973">
        <v>19710</v>
      </c>
      <c r="B1973">
        <v>-0.19323000000000001</v>
      </c>
      <c r="C1973">
        <v>1.7000000000000001E-4</v>
      </c>
      <c r="D1973">
        <v>2.004</v>
      </c>
      <c r="E1973">
        <v>1.9910000000000001</v>
      </c>
      <c r="F1973">
        <v>2.004</v>
      </c>
    </row>
    <row r="1974" spans="1:6" x14ac:dyDescent="0.4">
      <c r="A1974">
        <v>19720</v>
      </c>
      <c r="B1974">
        <v>-0.19366</v>
      </c>
      <c r="C1974">
        <v>6.8999999999999997E-4</v>
      </c>
      <c r="D1974">
        <v>2.0070000000000001</v>
      </c>
      <c r="E1974">
        <v>1.9850000000000001</v>
      </c>
      <c r="F1974">
        <v>2.0070000000000001</v>
      </c>
    </row>
    <row r="1975" spans="1:6" x14ac:dyDescent="0.4">
      <c r="A1975">
        <v>19730</v>
      </c>
      <c r="B1975">
        <v>-0.19388</v>
      </c>
      <c r="C1975">
        <v>1.7000000000000001E-4</v>
      </c>
      <c r="D1975">
        <v>2.0289999999999999</v>
      </c>
      <c r="E1975">
        <v>1.9419999999999999</v>
      </c>
      <c r="F1975">
        <v>2.0289999999999999</v>
      </c>
    </row>
    <row r="1976" spans="1:6" x14ac:dyDescent="0.4">
      <c r="A1976">
        <v>19740</v>
      </c>
      <c r="B1976">
        <v>-0.19317999999999999</v>
      </c>
      <c r="C1976">
        <v>1.2999999999999999E-4</v>
      </c>
      <c r="D1976">
        <v>2.0209999999999999</v>
      </c>
      <c r="E1976">
        <v>1.958</v>
      </c>
      <c r="F1976">
        <v>2.0209999999999999</v>
      </c>
    </row>
    <row r="1977" spans="1:6" x14ac:dyDescent="0.4">
      <c r="A1977">
        <v>19750</v>
      </c>
      <c r="B1977">
        <v>-0.19272</v>
      </c>
      <c r="C1977">
        <v>-1.7000000000000001E-4</v>
      </c>
      <c r="D1977">
        <v>2.0310000000000001</v>
      </c>
      <c r="E1977">
        <v>1.9379999999999999</v>
      </c>
      <c r="F1977">
        <v>2.0310000000000001</v>
      </c>
    </row>
    <row r="1978" spans="1:6" x14ac:dyDescent="0.4">
      <c r="A1978">
        <v>19760</v>
      </c>
      <c r="B1978">
        <v>-0.19273000000000001</v>
      </c>
      <c r="C1978">
        <v>-1.7000000000000001E-4</v>
      </c>
      <c r="D1978">
        <v>2.0139999999999998</v>
      </c>
      <c r="E1978">
        <v>1.9710000000000001</v>
      </c>
      <c r="F1978">
        <v>2.0139999999999998</v>
      </c>
    </row>
    <row r="1979" spans="1:6" x14ac:dyDescent="0.4">
      <c r="A1979">
        <v>19770</v>
      </c>
      <c r="B1979">
        <v>-0.19308</v>
      </c>
      <c r="C1979">
        <v>3.0000000000000001E-5</v>
      </c>
      <c r="D1979">
        <v>2.004</v>
      </c>
      <c r="E1979">
        <v>1.9930000000000001</v>
      </c>
      <c r="F1979">
        <v>2.004</v>
      </c>
    </row>
    <row r="1980" spans="1:6" x14ac:dyDescent="0.4">
      <c r="A1980">
        <v>19780</v>
      </c>
      <c r="B1980">
        <v>-0.19345000000000001</v>
      </c>
      <c r="C1980">
        <v>2.7E-4</v>
      </c>
      <c r="D1980">
        <v>2.0110000000000001</v>
      </c>
      <c r="E1980">
        <v>1.978</v>
      </c>
      <c r="F1980">
        <v>2.0110000000000001</v>
      </c>
    </row>
    <row r="1981" spans="1:6" x14ac:dyDescent="0.4">
      <c r="A1981">
        <v>19790</v>
      </c>
      <c r="B1981">
        <v>-0.19297</v>
      </c>
      <c r="C1981">
        <v>-6.0000000000000002E-5</v>
      </c>
      <c r="D1981">
        <v>2.0110000000000001</v>
      </c>
      <c r="E1981">
        <v>1.978</v>
      </c>
      <c r="F1981">
        <v>2.0110000000000001</v>
      </c>
    </row>
    <row r="1982" spans="1:6" x14ac:dyDescent="0.4">
      <c r="A1982">
        <v>19800</v>
      </c>
      <c r="B1982">
        <v>-0.19284999999999999</v>
      </c>
      <c r="C1982">
        <v>-3.0000000000000001E-5</v>
      </c>
      <c r="D1982">
        <v>2.04</v>
      </c>
      <c r="E1982">
        <v>1.92</v>
      </c>
      <c r="F1982">
        <v>2.04</v>
      </c>
    </row>
    <row r="1983" spans="1:6" x14ac:dyDescent="0.4">
      <c r="A1983">
        <v>19810</v>
      </c>
      <c r="B1983">
        <v>-0.19288</v>
      </c>
      <c r="C1983">
        <v>-2.0000000000000002E-5</v>
      </c>
      <c r="D1983">
        <v>2.0310000000000001</v>
      </c>
      <c r="E1983">
        <v>1.9379999999999999</v>
      </c>
      <c r="F1983">
        <v>2.0310000000000001</v>
      </c>
    </row>
    <row r="1984" spans="1:6" x14ac:dyDescent="0.4">
      <c r="A1984">
        <v>19820</v>
      </c>
      <c r="B1984">
        <v>-0.19288</v>
      </c>
      <c r="C1984">
        <v>-1.0000000000000001E-5</v>
      </c>
      <c r="D1984">
        <v>1.98</v>
      </c>
      <c r="E1984">
        <v>2.04</v>
      </c>
      <c r="F1984">
        <v>1.98</v>
      </c>
    </row>
    <row r="1985" spans="1:6" x14ac:dyDescent="0.4">
      <c r="A1985">
        <v>19830</v>
      </c>
      <c r="B1985">
        <v>-0.19658</v>
      </c>
      <c r="C1985">
        <v>7.6999999999999996E-4</v>
      </c>
      <c r="D1985">
        <v>2.0259999999999998</v>
      </c>
      <c r="E1985">
        <v>1.948</v>
      </c>
      <c r="F1985">
        <v>2.0259999999999998</v>
      </c>
    </row>
    <row r="1986" spans="1:6" x14ac:dyDescent="0.4">
      <c r="A1986">
        <v>19840</v>
      </c>
      <c r="B1986">
        <v>-0.19259000000000001</v>
      </c>
      <c r="C1986">
        <v>0</v>
      </c>
      <c r="D1986">
        <v>1.9339999999999999</v>
      </c>
      <c r="E1986">
        <v>2.1320000000000001</v>
      </c>
      <c r="F1986">
        <v>1.9339999999999999</v>
      </c>
    </row>
    <row r="1987" spans="1:6" x14ac:dyDescent="0.4">
      <c r="A1987">
        <v>19850</v>
      </c>
      <c r="B1987">
        <v>-0.19281999999999999</v>
      </c>
      <c r="C1987">
        <v>3.0000000000000001E-5</v>
      </c>
      <c r="D1987">
        <v>2.0289999999999999</v>
      </c>
      <c r="E1987">
        <v>1.9410000000000001</v>
      </c>
      <c r="F1987">
        <v>2.0289999999999999</v>
      </c>
    </row>
    <row r="1988" spans="1:6" x14ac:dyDescent="0.4">
      <c r="A1988">
        <v>19860</v>
      </c>
      <c r="B1988">
        <v>-0.19262000000000001</v>
      </c>
      <c r="C1988">
        <v>-1.0000000000000001E-5</v>
      </c>
      <c r="D1988">
        <v>2.0089999999999999</v>
      </c>
      <c r="E1988">
        <v>1.9810000000000001</v>
      </c>
      <c r="F1988">
        <v>2.0089999999999999</v>
      </c>
    </row>
    <row r="1989" spans="1:6" x14ac:dyDescent="0.4">
      <c r="A1989">
        <v>19870</v>
      </c>
      <c r="B1989">
        <v>-0.19297</v>
      </c>
      <c r="C1989">
        <v>-3.0000000000000001E-5</v>
      </c>
      <c r="D1989">
        <v>2.0209999999999999</v>
      </c>
      <c r="E1989">
        <v>1.9590000000000001</v>
      </c>
      <c r="F1989">
        <v>2.0209999999999999</v>
      </c>
    </row>
    <row r="1990" spans="1:6" x14ac:dyDescent="0.4">
      <c r="A1990">
        <v>19880</v>
      </c>
      <c r="B1990">
        <v>-0.19272</v>
      </c>
      <c r="C1990">
        <v>5.0000000000000002E-5</v>
      </c>
      <c r="D1990">
        <v>2.0070000000000001</v>
      </c>
      <c r="E1990">
        <v>1.986</v>
      </c>
      <c r="F1990">
        <v>2.0070000000000001</v>
      </c>
    </row>
    <row r="1991" spans="1:6" x14ac:dyDescent="0.4">
      <c r="A1991">
        <v>19890</v>
      </c>
      <c r="B1991">
        <v>-0.19295000000000001</v>
      </c>
      <c r="C1991">
        <v>6.9999999999999994E-5</v>
      </c>
      <c r="D1991">
        <v>2.0009999999999999</v>
      </c>
      <c r="E1991">
        <v>1.998</v>
      </c>
      <c r="F1991">
        <v>2.0009999999999999</v>
      </c>
    </row>
    <row r="1992" spans="1:6" x14ac:dyDescent="0.4">
      <c r="A1992">
        <v>19900</v>
      </c>
      <c r="B1992">
        <v>-0.19263</v>
      </c>
      <c r="C1992">
        <v>0</v>
      </c>
      <c r="D1992">
        <v>2.0049999999999999</v>
      </c>
      <c r="E1992">
        <v>1.99</v>
      </c>
      <c r="F1992">
        <v>2.0049999999999999</v>
      </c>
    </row>
    <row r="1993" spans="1:6" x14ac:dyDescent="0.4">
      <c r="A1993">
        <v>19910</v>
      </c>
      <c r="B1993">
        <v>-0.19263</v>
      </c>
      <c r="C1993">
        <v>0</v>
      </c>
      <c r="D1993">
        <v>1.988</v>
      </c>
      <c r="E1993">
        <v>2.024</v>
      </c>
      <c r="F1993">
        <v>1.988</v>
      </c>
    </row>
    <row r="1994" spans="1:6" x14ac:dyDescent="0.4">
      <c r="A1994">
        <v>19920</v>
      </c>
      <c r="B1994">
        <v>-0.19227</v>
      </c>
      <c r="C1994">
        <v>-8.9999999999999998E-4</v>
      </c>
      <c r="D1994">
        <v>2.0259999999999998</v>
      </c>
      <c r="E1994">
        <v>1.9490000000000001</v>
      </c>
      <c r="F1994">
        <v>2.0259999999999998</v>
      </c>
    </row>
    <row r="1995" spans="1:6" x14ac:dyDescent="0.4">
      <c r="A1995">
        <v>19930</v>
      </c>
      <c r="B1995">
        <v>-0.19267000000000001</v>
      </c>
      <c r="C1995">
        <v>1.0000000000000001E-5</v>
      </c>
      <c r="D1995">
        <v>2.02</v>
      </c>
      <c r="E1995">
        <v>1.9590000000000001</v>
      </c>
      <c r="F1995">
        <v>2.02</v>
      </c>
    </row>
    <row r="1996" spans="1:6" x14ac:dyDescent="0.4">
      <c r="A1996">
        <v>19940</v>
      </c>
      <c r="B1996">
        <v>-0.19267000000000001</v>
      </c>
      <c r="C1996">
        <v>1.0000000000000001E-5</v>
      </c>
      <c r="D1996">
        <v>2.016</v>
      </c>
      <c r="E1996">
        <v>1.968</v>
      </c>
      <c r="F1996">
        <v>2.016</v>
      </c>
    </row>
    <row r="1997" spans="1:6" x14ac:dyDescent="0.4">
      <c r="A1997">
        <v>19950</v>
      </c>
      <c r="B1997">
        <v>-0.19289999999999999</v>
      </c>
      <c r="C1997">
        <v>1.2999999999999999E-4</v>
      </c>
      <c r="D1997">
        <v>1.998</v>
      </c>
      <c r="E1997">
        <v>2.0049999999999999</v>
      </c>
      <c r="F1997">
        <v>1.998</v>
      </c>
    </row>
    <row r="1998" spans="1:6" x14ac:dyDescent="0.4">
      <c r="A1998">
        <v>19960</v>
      </c>
      <c r="B1998">
        <v>-0.19270999999999999</v>
      </c>
      <c r="C1998">
        <v>2.0000000000000002E-5</v>
      </c>
      <c r="D1998">
        <v>2.0449999999999999</v>
      </c>
      <c r="E1998">
        <v>1.911</v>
      </c>
      <c r="F1998">
        <v>2.0449999999999999</v>
      </c>
    </row>
    <row r="1999" spans="1:6" x14ac:dyDescent="0.4">
      <c r="A1999">
        <v>19970</v>
      </c>
      <c r="B1999">
        <v>-0.19272</v>
      </c>
      <c r="C1999">
        <v>2.0000000000000002E-5</v>
      </c>
      <c r="D1999">
        <v>2.0179999999999998</v>
      </c>
      <c r="E1999">
        <v>1.964</v>
      </c>
      <c r="F1999">
        <v>2.0179999999999998</v>
      </c>
    </row>
    <row r="2000" spans="1:6" x14ac:dyDescent="0.4">
      <c r="A2000">
        <v>19980</v>
      </c>
      <c r="B2000">
        <v>-0.19273999999999999</v>
      </c>
      <c r="C2000">
        <v>2.0000000000000002E-5</v>
      </c>
      <c r="D2000">
        <v>1.9970000000000001</v>
      </c>
      <c r="E2000">
        <v>2.0059999999999998</v>
      </c>
      <c r="F2000">
        <v>1.9970000000000001</v>
      </c>
    </row>
    <row r="2001" spans="1:6" x14ac:dyDescent="0.4">
      <c r="A2001">
        <v>19990</v>
      </c>
      <c r="B2001">
        <v>-0.19287000000000001</v>
      </c>
      <c r="C2001">
        <v>4.0000000000000003E-5</v>
      </c>
      <c r="D2001">
        <v>2.016</v>
      </c>
      <c r="E2001">
        <v>1.9690000000000001</v>
      </c>
      <c r="F2001">
        <v>2.016</v>
      </c>
    </row>
    <row r="2002" spans="1:6" x14ac:dyDescent="0.4">
      <c r="A2002">
        <v>20000</v>
      </c>
      <c r="B2002">
        <v>-0.19492000000000001</v>
      </c>
      <c r="C2002">
        <v>5.1999999999999995E-4</v>
      </c>
      <c r="D2002">
        <v>2.0369999999999999</v>
      </c>
      <c r="E2002">
        <v>1.9259999999999999</v>
      </c>
      <c r="F2002">
        <v>2.0369999999999999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D1001"/>
  <sheetViews>
    <sheetView tabSelected="1" workbookViewId="0">
      <selection sqref="A1:E1002"/>
    </sheetView>
  </sheetViews>
  <sheetFormatPr defaultRowHeight="18.75" x14ac:dyDescent="0.4"/>
  <sheetData>
    <row r="1" spans="1:4" x14ac:dyDescent="0.4">
      <c r="A1" t="s">
        <v>15</v>
      </c>
      <c r="B1" t="s">
        <v>12</v>
      </c>
      <c r="C1" t="s">
        <v>13</v>
      </c>
      <c r="D1" t="s">
        <v>14</v>
      </c>
    </row>
    <row r="2" spans="1:4" x14ac:dyDescent="0.4">
      <c r="A2">
        <v>-5</v>
      </c>
      <c r="B2">
        <v>4.7362499999999998E-4</v>
      </c>
      <c r="C2">
        <v>6.404791E-2</v>
      </c>
      <c r="D2">
        <v>4.9362500000000003E-4</v>
      </c>
    </row>
    <row r="3" spans="1:4" x14ac:dyDescent="0.4">
      <c r="A3">
        <v>-4.99</v>
      </c>
      <c r="B3">
        <v>4.7362700000000001E-4</v>
      </c>
      <c r="C3">
        <v>6.4048246000000003E-2</v>
      </c>
      <c r="D3">
        <v>4.9362699999999995E-4</v>
      </c>
    </row>
    <row r="4" spans="1:4" x14ac:dyDescent="0.4">
      <c r="A4">
        <v>-4.9800000000000004</v>
      </c>
      <c r="B4">
        <v>4.7363199999999998E-4</v>
      </c>
      <c r="C4">
        <v>6.4049251000000001E-2</v>
      </c>
      <c r="D4">
        <v>4.9363200000000003E-4</v>
      </c>
    </row>
    <row r="5" spans="1:4" x14ac:dyDescent="0.4">
      <c r="A5">
        <v>-4.97</v>
      </c>
      <c r="B5">
        <v>4.7364100000000001E-4</v>
      </c>
      <c r="C5">
        <v>6.4050935000000003E-2</v>
      </c>
      <c r="D5">
        <v>4.9364099999999996E-4</v>
      </c>
    </row>
    <row r="6" spans="1:4" x14ac:dyDescent="0.4">
      <c r="A6">
        <v>-4.96</v>
      </c>
      <c r="B6">
        <v>4.7365299999999999E-4</v>
      </c>
      <c r="C6">
        <v>6.4053289999999999E-2</v>
      </c>
      <c r="D6">
        <v>4.9365300000000004E-4</v>
      </c>
    </row>
    <row r="7" spans="1:4" x14ac:dyDescent="0.4">
      <c r="A7">
        <v>-4.95</v>
      </c>
      <c r="B7">
        <v>4.7366800000000001E-4</v>
      </c>
      <c r="C7">
        <v>6.4056321999999999E-2</v>
      </c>
      <c r="D7">
        <v>4.9366799999999995E-4</v>
      </c>
    </row>
    <row r="8" spans="1:4" x14ac:dyDescent="0.4">
      <c r="A8">
        <v>-4.9400000000000004</v>
      </c>
      <c r="B8">
        <v>4.7368699999999998E-4</v>
      </c>
      <c r="C8">
        <v>6.4060016999999997E-2</v>
      </c>
      <c r="D8">
        <v>4.9368700000000003E-4</v>
      </c>
    </row>
    <row r="9" spans="1:4" x14ac:dyDescent="0.4">
      <c r="A9">
        <v>-4.93</v>
      </c>
      <c r="B9">
        <v>4.73709E-4</v>
      </c>
      <c r="C9">
        <v>6.4064390999999998E-2</v>
      </c>
      <c r="D9">
        <v>4.9370900000000005E-4</v>
      </c>
    </row>
    <row r="10" spans="1:4" x14ac:dyDescent="0.4">
      <c r="A10">
        <v>-4.92</v>
      </c>
      <c r="B10">
        <v>4.7373499999999998E-4</v>
      </c>
      <c r="C10">
        <v>6.4069434999999994E-2</v>
      </c>
      <c r="D10">
        <v>4.9373500000000003E-4</v>
      </c>
    </row>
    <row r="11" spans="1:4" x14ac:dyDescent="0.4">
      <c r="A11">
        <v>-4.91</v>
      </c>
      <c r="B11">
        <v>4.73764E-4</v>
      </c>
      <c r="C11">
        <v>6.4075156999999994E-2</v>
      </c>
      <c r="D11">
        <v>4.9376400000000005E-4</v>
      </c>
    </row>
    <row r="12" spans="1:4" x14ac:dyDescent="0.4">
      <c r="A12">
        <v>-4.9000000000000004</v>
      </c>
      <c r="B12">
        <v>4.7379600000000002E-4</v>
      </c>
      <c r="C12">
        <v>6.4081542000000005E-2</v>
      </c>
      <c r="D12">
        <v>4.9379600000000001E-4</v>
      </c>
    </row>
    <row r="13" spans="1:4" x14ac:dyDescent="0.4">
      <c r="A13">
        <v>-4.8899999999999997</v>
      </c>
      <c r="B13">
        <v>4.7383199999999999E-4</v>
      </c>
      <c r="C13">
        <v>6.4088605000000007E-2</v>
      </c>
      <c r="D13">
        <v>4.9383200000000004E-4</v>
      </c>
    </row>
    <row r="14" spans="1:4" x14ac:dyDescent="0.4">
      <c r="A14">
        <v>-4.88</v>
      </c>
      <c r="B14">
        <v>4.73871E-4</v>
      </c>
      <c r="C14">
        <v>6.4096339000000002E-2</v>
      </c>
      <c r="D14">
        <v>4.93871E-4</v>
      </c>
    </row>
    <row r="15" spans="1:4" x14ac:dyDescent="0.4">
      <c r="A15">
        <v>-4.87</v>
      </c>
      <c r="B15">
        <v>4.7391399999999998E-4</v>
      </c>
      <c r="C15">
        <v>6.4104735999999995E-2</v>
      </c>
      <c r="D15">
        <v>4.9391400000000003E-4</v>
      </c>
    </row>
    <row r="16" spans="1:4" x14ac:dyDescent="0.4">
      <c r="A16">
        <v>-4.8600000000000003</v>
      </c>
      <c r="B16">
        <v>4.7396E-4</v>
      </c>
      <c r="C16">
        <v>6.4113818000000003E-2</v>
      </c>
      <c r="D16">
        <v>4.9395999999999999E-4</v>
      </c>
    </row>
    <row r="17" spans="1:4" x14ac:dyDescent="0.4">
      <c r="A17">
        <v>-4.8499999999999996</v>
      </c>
      <c r="B17">
        <v>4.7400900000000001E-4</v>
      </c>
      <c r="C17">
        <v>6.4123562999999995E-2</v>
      </c>
      <c r="D17">
        <v>4.9400900000000001E-4</v>
      </c>
    </row>
    <row r="18" spans="1:4" x14ac:dyDescent="0.4">
      <c r="A18">
        <v>-4.84</v>
      </c>
      <c r="B18">
        <v>4.7406199999999998E-4</v>
      </c>
      <c r="C18">
        <v>6.4133971999999997E-2</v>
      </c>
      <c r="D18">
        <v>4.9406199999999997E-4</v>
      </c>
    </row>
    <row r="19" spans="1:4" x14ac:dyDescent="0.4">
      <c r="A19">
        <v>-4.83</v>
      </c>
      <c r="B19">
        <v>4.7411900000000001E-4</v>
      </c>
      <c r="C19">
        <v>6.4145058000000005E-2</v>
      </c>
      <c r="D19">
        <v>4.94119E-4</v>
      </c>
    </row>
    <row r="20" spans="1:4" x14ac:dyDescent="0.4">
      <c r="A20">
        <v>-4.82</v>
      </c>
      <c r="B20">
        <v>4.7417800000000001E-4</v>
      </c>
      <c r="C20">
        <v>6.4156807999999996E-2</v>
      </c>
      <c r="D20">
        <v>4.9417799999999996E-4</v>
      </c>
    </row>
    <row r="21" spans="1:4" x14ac:dyDescent="0.4">
      <c r="A21">
        <v>-4.8099999999999996</v>
      </c>
      <c r="B21">
        <v>4.7424099999999997E-4</v>
      </c>
      <c r="C21">
        <v>6.4169227999999995E-2</v>
      </c>
      <c r="D21">
        <v>4.9424099999999997E-4</v>
      </c>
    </row>
    <row r="22" spans="1:4" x14ac:dyDescent="0.4">
      <c r="A22">
        <v>-4.8</v>
      </c>
      <c r="B22">
        <v>4.74308E-4</v>
      </c>
      <c r="C22">
        <v>6.4182319000000002E-2</v>
      </c>
      <c r="D22">
        <v>4.9430800000000005E-4</v>
      </c>
    </row>
    <row r="23" spans="1:4" x14ac:dyDescent="0.4">
      <c r="A23">
        <v>-4.79</v>
      </c>
      <c r="B23">
        <v>4.7437800000000002E-4</v>
      </c>
      <c r="C23">
        <v>6.4196080000000003E-2</v>
      </c>
      <c r="D23">
        <v>4.9437799999999996E-4</v>
      </c>
    </row>
    <row r="24" spans="1:4" x14ac:dyDescent="0.4">
      <c r="A24">
        <v>-4.78</v>
      </c>
      <c r="B24">
        <v>4.7445099999999997E-4</v>
      </c>
      <c r="C24">
        <v>6.4210504000000002E-2</v>
      </c>
      <c r="D24">
        <v>4.9445100000000003E-4</v>
      </c>
    </row>
    <row r="25" spans="1:4" x14ac:dyDescent="0.4">
      <c r="A25">
        <v>-4.7699999999999996</v>
      </c>
      <c r="B25">
        <v>4.7452799999999999E-4</v>
      </c>
      <c r="C25">
        <v>6.4225598999999994E-2</v>
      </c>
      <c r="D25">
        <v>4.9452800000000005E-4</v>
      </c>
    </row>
    <row r="26" spans="1:4" x14ac:dyDescent="0.4">
      <c r="A26">
        <v>-4.76</v>
      </c>
      <c r="B26">
        <v>4.7460800000000001E-4</v>
      </c>
      <c r="C26">
        <v>6.4241350000000003E-2</v>
      </c>
      <c r="D26">
        <v>4.9460800000000001E-4</v>
      </c>
    </row>
    <row r="27" spans="1:4" x14ac:dyDescent="0.4">
      <c r="A27">
        <v>-4.75</v>
      </c>
      <c r="B27">
        <v>4.7469100000000001E-4</v>
      </c>
      <c r="C27">
        <v>6.4257771000000005E-2</v>
      </c>
      <c r="D27">
        <v>4.9469100000000001E-4</v>
      </c>
    </row>
    <row r="28" spans="1:4" x14ac:dyDescent="0.4">
      <c r="A28">
        <v>-4.74</v>
      </c>
      <c r="B28">
        <v>4.7477799999999997E-4</v>
      </c>
      <c r="C28">
        <v>6.4274855000000006E-2</v>
      </c>
      <c r="D28">
        <v>4.9477799999999997E-4</v>
      </c>
    </row>
    <row r="29" spans="1:4" x14ac:dyDescent="0.4">
      <c r="A29">
        <v>-4.7300000000000004</v>
      </c>
      <c r="B29">
        <v>4.7486799999999998E-4</v>
      </c>
      <c r="C29">
        <v>6.429261E-2</v>
      </c>
      <c r="D29">
        <v>4.9486799999999998E-4</v>
      </c>
    </row>
    <row r="30" spans="1:4" x14ac:dyDescent="0.4">
      <c r="A30">
        <v>-4.72</v>
      </c>
      <c r="B30">
        <v>4.7496099999999998E-4</v>
      </c>
      <c r="C30">
        <v>6.4311028000000006E-2</v>
      </c>
      <c r="D30">
        <v>4.9496100000000003E-4</v>
      </c>
    </row>
    <row r="31" spans="1:4" x14ac:dyDescent="0.4">
      <c r="A31">
        <v>-4.71</v>
      </c>
      <c r="B31">
        <v>4.7505799999999999E-4</v>
      </c>
      <c r="C31">
        <v>6.4330101000000001E-2</v>
      </c>
      <c r="D31">
        <v>4.9505800000000004E-4</v>
      </c>
    </row>
    <row r="32" spans="1:4" x14ac:dyDescent="0.4">
      <c r="A32">
        <v>-4.7</v>
      </c>
      <c r="B32">
        <v>4.7515799999999999E-4</v>
      </c>
      <c r="C32">
        <v>6.4349845000000003E-2</v>
      </c>
      <c r="D32">
        <v>4.9515799999999999E-4</v>
      </c>
    </row>
    <row r="33" spans="1:4" x14ac:dyDescent="0.4">
      <c r="A33">
        <v>-4.6900000000000004</v>
      </c>
      <c r="B33">
        <v>4.75262E-4</v>
      </c>
      <c r="C33">
        <v>6.4370245000000006E-2</v>
      </c>
      <c r="D33">
        <v>4.95262E-4</v>
      </c>
    </row>
    <row r="34" spans="1:4" x14ac:dyDescent="0.4">
      <c r="A34">
        <v>-4.68</v>
      </c>
      <c r="B34">
        <v>4.7536900000000001E-4</v>
      </c>
      <c r="C34">
        <v>6.4391299999999999E-2</v>
      </c>
      <c r="D34">
        <v>4.9536899999999995E-4</v>
      </c>
    </row>
    <row r="35" spans="1:4" x14ac:dyDescent="0.4">
      <c r="A35">
        <v>-4.67</v>
      </c>
      <c r="B35">
        <v>4.7547900000000001E-4</v>
      </c>
      <c r="C35">
        <v>6.4413019000000002E-2</v>
      </c>
      <c r="D35">
        <v>4.9547899999999995E-4</v>
      </c>
    </row>
    <row r="36" spans="1:4" x14ac:dyDescent="0.4">
      <c r="A36">
        <v>-4.66</v>
      </c>
      <c r="B36">
        <v>4.7559300000000001E-4</v>
      </c>
      <c r="C36">
        <v>6.4435392999999994E-2</v>
      </c>
      <c r="D36">
        <v>4.9559300000000001E-4</v>
      </c>
    </row>
    <row r="37" spans="1:4" x14ac:dyDescent="0.4">
      <c r="A37">
        <v>-4.6500000000000004</v>
      </c>
      <c r="B37">
        <v>4.7571000000000001E-4</v>
      </c>
      <c r="C37">
        <v>6.4458429999999997E-2</v>
      </c>
      <c r="D37">
        <v>4.9571000000000001E-4</v>
      </c>
    </row>
    <row r="38" spans="1:4" x14ac:dyDescent="0.4">
      <c r="A38">
        <v>-4.6399999999999997</v>
      </c>
      <c r="B38">
        <v>4.7583E-4</v>
      </c>
      <c r="C38">
        <v>6.4482123000000002E-2</v>
      </c>
      <c r="D38">
        <v>4.9582999999999995E-4</v>
      </c>
    </row>
    <row r="39" spans="1:4" x14ac:dyDescent="0.4">
      <c r="A39">
        <v>-4.63</v>
      </c>
      <c r="B39">
        <v>4.75954E-4</v>
      </c>
      <c r="C39">
        <v>6.4506470999999996E-2</v>
      </c>
      <c r="D39">
        <v>4.9595399999999995E-4</v>
      </c>
    </row>
    <row r="40" spans="1:4" x14ac:dyDescent="0.4">
      <c r="A40">
        <v>-4.62</v>
      </c>
      <c r="B40">
        <v>4.76081E-4</v>
      </c>
      <c r="C40">
        <v>6.4531475000000005E-2</v>
      </c>
      <c r="D40">
        <v>4.9607999999999998E-4</v>
      </c>
    </row>
    <row r="41" spans="1:4" x14ac:dyDescent="0.4">
      <c r="A41">
        <v>-4.6100000000000003</v>
      </c>
      <c r="B41">
        <v>4.7621099999999998E-4</v>
      </c>
      <c r="C41">
        <v>6.4557128000000005E-2</v>
      </c>
      <c r="D41">
        <v>4.9621099999999998E-4</v>
      </c>
    </row>
    <row r="42" spans="1:4" x14ac:dyDescent="0.4">
      <c r="A42">
        <v>-4.5999999999999996</v>
      </c>
      <c r="B42">
        <v>4.7634400000000002E-4</v>
      </c>
      <c r="C42">
        <v>6.4583435999999994E-2</v>
      </c>
      <c r="D42">
        <v>4.9634400000000002E-4</v>
      </c>
    </row>
    <row r="43" spans="1:4" x14ac:dyDescent="0.4">
      <c r="A43">
        <v>-4.59</v>
      </c>
      <c r="B43">
        <v>4.7648100000000001E-4</v>
      </c>
      <c r="C43">
        <v>6.4610392000000003E-2</v>
      </c>
      <c r="D43">
        <v>4.9648100000000001E-4</v>
      </c>
    </row>
    <row r="44" spans="1:4" x14ac:dyDescent="0.4">
      <c r="A44">
        <v>-4.58</v>
      </c>
      <c r="B44">
        <v>4.7662099999999999E-4</v>
      </c>
      <c r="C44">
        <v>6.4638010999999995E-2</v>
      </c>
      <c r="D44">
        <v>4.9662100000000004E-4</v>
      </c>
    </row>
    <row r="45" spans="1:4" x14ac:dyDescent="0.4">
      <c r="A45">
        <v>-4.57</v>
      </c>
      <c r="B45">
        <v>4.7676499999999998E-4</v>
      </c>
      <c r="C45">
        <v>6.4666270999999997E-2</v>
      </c>
      <c r="D45">
        <v>4.9676500000000003E-4</v>
      </c>
    </row>
    <row r="46" spans="1:4" x14ac:dyDescent="0.4">
      <c r="A46">
        <v>-4.5599999999999996</v>
      </c>
      <c r="B46">
        <v>4.7691200000000002E-4</v>
      </c>
      <c r="C46">
        <v>6.4695179000000005E-2</v>
      </c>
      <c r="D46">
        <v>4.9691199999999996E-4</v>
      </c>
    </row>
    <row r="47" spans="1:4" x14ac:dyDescent="0.4">
      <c r="A47">
        <v>-4.55</v>
      </c>
      <c r="B47">
        <v>4.7706199999999999E-4</v>
      </c>
      <c r="C47">
        <v>6.4724743000000001E-2</v>
      </c>
      <c r="D47">
        <v>4.9706200000000005E-4</v>
      </c>
    </row>
    <row r="48" spans="1:4" x14ac:dyDescent="0.4">
      <c r="A48">
        <v>-4.54</v>
      </c>
      <c r="B48">
        <v>4.7721500000000002E-4</v>
      </c>
      <c r="C48">
        <v>6.4754940999999996E-2</v>
      </c>
      <c r="D48">
        <v>4.9721499999999996E-4</v>
      </c>
    </row>
    <row r="49" spans="1:4" x14ac:dyDescent="0.4">
      <c r="A49">
        <v>-4.53</v>
      </c>
      <c r="B49">
        <v>4.77372E-4</v>
      </c>
      <c r="C49">
        <v>6.4785785999999998E-2</v>
      </c>
      <c r="D49">
        <v>4.9737200000000005E-4</v>
      </c>
    </row>
    <row r="50" spans="1:4" x14ac:dyDescent="0.4">
      <c r="A50">
        <v>-4.5199999999999996</v>
      </c>
      <c r="B50">
        <v>4.7753200000000002E-4</v>
      </c>
      <c r="C50">
        <v>6.4817287000000001E-2</v>
      </c>
      <c r="D50">
        <v>4.9753199999999997E-4</v>
      </c>
    </row>
    <row r="51" spans="1:4" x14ac:dyDescent="0.4">
      <c r="A51">
        <v>-4.51</v>
      </c>
      <c r="B51">
        <v>4.7769499999999999E-4</v>
      </c>
      <c r="C51">
        <v>6.4849413999999994E-2</v>
      </c>
      <c r="D51">
        <v>4.9769500000000004E-4</v>
      </c>
    </row>
    <row r="52" spans="1:4" x14ac:dyDescent="0.4">
      <c r="A52">
        <v>-4.4989999999999997</v>
      </c>
      <c r="B52">
        <v>4.77861E-4</v>
      </c>
      <c r="C52">
        <v>6.4882189000000007E-2</v>
      </c>
      <c r="D52">
        <v>4.9786100000000005E-4</v>
      </c>
    </row>
    <row r="53" spans="1:4" x14ac:dyDescent="0.4">
      <c r="A53">
        <v>-4.4889999999999999</v>
      </c>
      <c r="B53">
        <v>4.7803100000000002E-4</v>
      </c>
      <c r="C53">
        <v>6.4915611999999998E-2</v>
      </c>
      <c r="D53">
        <v>4.9803100000000002E-4</v>
      </c>
    </row>
    <row r="54" spans="1:4" x14ac:dyDescent="0.4">
      <c r="A54">
        <v>-4.4790000000000001</v>
      </c>
      <c r="B54">
        <v>4.7820399999999998E-4</v>
      </c>
      <c r="C54">
        <v>6.4949661000000006E-2</v>
      </c>
      <c r="D54">
        <v>4.9820400000000003E-4</v>
      </c>
    </row>
    <row r="55" spans="1:4" x14ac:dyDescent="0.4">
      <c r="A55">
        <v>-4.4690000000000003</v>
      </c>
      <c r="B55">
        <v>4.7837999999999998E-4</v>
      </c>
      <c r="C55">
        <v>6.4984350999999996E-2</v>
      </c>
      <c r="D55">
        <v>4.9837999999999998E-4</v>
      </c>
    </row>
    <row r="56" spans="1:4" x14ac:dyDescent="0.4">
      <c r="A56">
        <v>-4.4589999999999996</v>
      </c>
      <c r="B56">
        <v>4.7855899999999998E-4</v>
      </c>
      <c r="C56">
        <v>6.5019681999999995E-2</v>
      </c>
      <c r="D56">
        <v>4.9855899999999998E-4</v>
      </c>
    </row>
    <row r="57" spans="1:4" x14ac:dyDescent="0.4">
      <c r="A57">
        <v>-4.4489999999999998</v>
      </c>
      <c r="B57">
        <v>4.7874199999999999E-4</v>
      </c>
      <c r="C57">
        <v>6.5055645999999995E-2</v>
      </c>
      <c r="D57">
        <v>4.9874200000000004E-4</v>
      </c>
    </row>
    <row r="58" spans="1:4" x14ac:dyDescent="0.4">
      <c r="A58">
        <v>-4.4390000000000001</v>
      </c>
      <c r="B58">
        <v>4.7892799999999999E-4</v>
      </c>
      <c r="C58">
        <v>6.5092235999999998E-2</v>
      </c>
      <c r="D58">
        <v>4.9892800000000005E-4</v>
      </c>
    </row>
    <row r="59" spans="1:4" x14ac:dyDescent="0.4">
      <c r="A59">
        <v>-4.4290000000000003</v>
      </c>
      <c r="B59">
        <v>4.7911699999999999E-4</v>
      </c>
      <c r="C59">
        <v>6.5129465999999997E-2</v>
      </c>
      <c r="D59">
        <v>4.9911699999999999E-4</v>
      </c>
    </row>
    <row r="60" spans="1:4" x14ac:dyDescent="0.4">
      <c r="A60">
        <v>-4.4189999999999996</v>
      </c>
      <c r="B60">
        <v>4.7930899999999997E-4</v>
      </c>
      <c r="C60">
        <v>6.5167322999999999E-2</v>
      </c>
      <c r="D60">
        <v>4.9930899999999997E-4</v>
      </c>
    </row>
    <row r="61" spans="1:4" x14ac:dyDescent="0.4">
      <c r="A61">
        <v>-4.4089999999999998</v>
      </c>
      <c r="B61">
        <v>4.7950400000000001E-4</v>
      </c>
      <c r="C61">
        <v>6.5205805000000006E-2</v>
      </c>
      <c r="D61">
        <v>4.9950400000000001E-4</v>
      </c>
    </row>
    <row r="62" spans="1:4" x14ac:dyDescent="0.4">
      <c r="A62">
        <v>-4.399</v>
      </c>
      <c r="B62">
        <v>4.79703E-4</v>
      </c>
      <c r="C62">
        <v>6.5244920999999997E-2</v>
      </c>
      <c r="D62">
        <v>4.99703E-4</v>
      </c>
    </row>
    <row r="63" spans="1:4" x14ac:dyDescent="0.4">
      <c r="A63">
        <v>-4.3890000000000002</v>
      </c>
      <c r="B63">
        <v>4.7990499999999998E-4</v>
      </c>
      <c r="C63">
        <v>6.5284661999999993E-2</v>
      </c>
      <c r="D63">
        <v>4.9990500000000003E-4</v>
      </c>
    </row>
    <row r="64" spans="1:4" x14ac:dyDescent="0.4">
      <c r="A64">
        <v>-4.3789999999999996</v>
      </c>
      <c r="B64">
        <v>4.8011000000000001E-4</v>
      </c>
      <c r="C64">
        <v>6.5325021999999996E-2</v>
      </c>
      <c r="D64">
        <v>5.0011000000000001E-4</v>
      </c>
    </row>
    <row r="65" spans="1:4" x14ac:dyDescent="0.4">
      <c r="A65">
        <v>-4.3689999999999998</v>
      </c>
      <c r="B65">
        <v>4.8031799999999998E-4</v>
      </c>
      <c r="C65">
        <v>6.5366007000000004E-2</v>
      </c>
      <c r="D65">
        <v>5.0031800000000003E-4</v>
      </c>
    </row>
    <row r="66" spans="1:4" x14ac:dyDescent="0.4">
      <c r="A66">
        <v>-4.359</v>
      </c>
      <c r="B66">
        <v>4.8052899999999999E-4</v>
      </c>
      <c r="C66">
        <v>6.5407611000000004E-2</v>
      </c>
      <c r="D66">
        <v>5.0052899999999999E-4</v>
      </c>
    </row>
    <row r="67" spans="1:4" x14ac:dyDescent="0.4">
      <c r="A67">
        <v>-4.3490000000000002</v>
      </c>
      <c r="B67">
        <v>4.80743E-4</v>
      </c>
      <c r="C67">
        <v>6.5449840999999995E-2</v>
      </c>
      <c r="D67">
        <v>5.00743E-4</v>
      </c>
    </row>
    <row r="68" spans="1:4" x14ac:dyDescent="0.4">
      <c r="A68">
        <v>-4.3390000000000004</v>
      </c>
      <c r="B68">
        <v>4.8096100000000002E-4</v>
      </c>
      <c r="C68">
        <v>6.5492675E-2</v>
      </c>
      <c r="D68">
        <v>5.0096099999999996E-4</v>
      </c>
    </row>
    <row r="69" spans="1:4" x14ac:dyDescent="0.4">
      <c r="A69">
        <v>-4.3289999999999997</v>
      </c>
      <c r="B69">
        <v>4.8118199999999997E-4</v>
      </c>
      <c r="C69">
        <v>6.5536133999999996E-2</v>
      </c>
      <c r="D69">
        <v>5.0118099999999996E-4</v>
      </c>
    </row>
    <row r="70" spans="1:4" x14ac:dyDescent="0.4">
      <c r="A70">
        <v>-4.319</v>
      </c>
      <c r="B70">
        <v>4.8140500000000002E-4</v>
      </c>
      <c r="C70">
        <v>6.5580204000000003E-2</v>
      </c>
      <c r="D70">
        <v>5.0140500000000001E-4</v>
      </c>
    </row>
    <row r="71" spans="1:4" x14ac:dyDescent="0.4">
      <c r="A71">
        <v>-4.3090000000000002</v>
      </c>
      <c r="B71">
        <v>4.8163200000000001E-4</v>
      </c>
      <c r="C71">
        <v>6.5624893000000004E-2</v>
      </c>
      <c r="D71">
        <v>5.0163200000000001E-4</v>
      </c>
    </row>
    <row r="72" spans="1:4" x14ac:dyDescent="0.4">
      <c r="A72">
        <v>-4.2990000000000004</v>
      </c>
      <c r="B72">
        <v>4.81862E-4</v>
      </c>
      <c r="C72">
        <v>6.5670192000000002E-2</v>
      </c>
      <c r="D72">
        <v>5.0186199999999995E-4</v>
      </c>
    </row>
    <row r="73" spans="1:4" x14ac:dyDescent="0.4">
      <c r="A73">
        <v>-4.2889999999999997</v>
      </c>
      <c r="B73">
        <v>4.8209499999999998E-4</v>
      </c>
      <c r="C73">
        <v>6.5716088000000006E-2</v>
      </c>
      <c r="D73">
        <v>5.0209500000000004E-4</v>
      </c>
    </row>
    <row r="74" spans="1:4" x14ac:dyDescent="0.4">
      <c r="A74">
        <v>-4.2789999999999999</v>
      </c>
      <c r="B74">
        <v>4.8233100000000001E-4</v>
      </c>
      <c r="C74">
        <v>6.5762602000000003E-2</v>
      </c>
      <c r="D74">
        <v>5.0233099999999996E-4</v>
      </c>
    </row>
    <row r="75" spans="1:4" x14ac:dyDescent="0.4">
      <c r="A75">
        <v>-4.2690000000000001</v>
      </c>
      <c r="B75">
        <v>4.82571E-4</v>
      </c>
      <c r="C75">
        <v>6.5809719000000003E-2</v>
      </c>
      <c r="D75">
        <v>5.0257000000000003E-4</v>
      </c>
    </row>
    <row r="76" spans="1:4" x14ac:dyDescent="0.4">
      <c r="A76">
        <v>-4.2590000000000003</v>
      </c>
      <c r="B76">
        <v>4.8281300000000001E-4</v>
      </c>
      <c r="C76">
        <v>6.5857440000000003E-2</v>
      </c>
      <c r="D76">
        <v>5.0281299999999996E-4</v>
      </c>
    </row>
    <row r="77" spans="1:4" x14ac:dyDescent="0.4">
      <c r="A77">
        <v>-4.2489999999999997</v>
      </c>
      <c r="B77">
        <v>4.8305800000000002E-4</v>
      </c>
      <c r="C77">
        <v>6.5905765000000005E-2</v>
      </c>
      <c r="D77">
        <v>5.0305800000000002E-4</v>
      </c>
    </row>
    <row r="78" spans="1:4" x14ac:dyDescent="0.4">
      <c r="A78">
        <v>-4.2389999999999999</v>
      </c>
      <c r="B78">
        <v>4.8330699999999999E-4</v>
      </c>
      <c r="C78">
        <v>6.5954678000000003E-2</v>
      </c>
      <c r="D78">
        <v>5.0330700000000004E-4</v>
      </c>
    </row>
    <row r="79" spans="1:4" x14ac:dyDescent="0.4">
      <c r="A79">
        <v>-4.2290000000000001</v>
      </c>
      <c r="B79">
        <v>4.8355799999999998E-4</v>
      </c>
      <c r="C79">
        <v>6.6004194000000002E-2</v>
      </c>
      <c r="D79">
        <v>5.0355799999999998E-4</v>
      </c>
    </row>
    <row r="80" spans="1:4" x14ac:dyDescent="0.4">
      <c r="A80">
        <v>-4.2190000000000003</v>
      </c>
      <c r="B80">
        <v>4.8381200000000002E-4</v>
      </c>
      <c r="C80">
        <v>6.6054314000000003E-2</v>
      </c>
      <c r="D80">
        <v>5.0381199999999997E-4</v>
      </c>
    </row>
    <row r="81" spans="1:4" x14ac:dyDescent="0.4">
      <c r="A81">
        <v>-4.2089999999999996</v>
      </c>
      <c r="B81">
        <v>4.8407000000000002E-4</v>
      </c>
      <c r="C81">
        <v>6.6105016000000003E-2</v>
      </c>
      <c r="D81">
        <v>5.0407000000000002E-4</v>
      </c>
    </row>
    <row r="82" spans="1:4" x14ac:dyDescent="0.4">
      <c r="A82">
        <v>-4.1989999999999998</v>
      </c>
      <c r="B82">
        <v>4.8432999999999999E-4</v>
      </c>
      <c r="C82">
        <v>6.6156312999999994E-2</v>
      </c>
      <c r="D82">
        <v>5.0432999999999999E-4</v>
      </c>
    </row>
    <row r="83" spans="1:4" x14ac:dyDescent="0.4">
      <c r="A83">
        <v>-4.1890000000000001</v>
      </c>
      <c r="B83">
        <v>4.8459399999999998E-4</v>
      </c>
      <c r="C83">
        <v>6.6208198999999995E-2</v>
      </c>
      <c r="D83">
        <v>5.0459400000000003E-4</v>
      </c>
    </row>
    <row r="84" spans="1:4" x14ac:dyDescent="0.4">
      <c r="A84">
        <v>-4.1790000000000003</v>
      </c>
      <c r="B84">
        <v>4.8485999999999999E-4</v>
      </c>
      <c r="C84">
        <v>6.6260681000000002E-2</v>
      </c>
      <c r="D84">
        <v>5.0485999999999999E-4</v>
      </c>
    </row>
    <row r="85" spans="1:4" x14ac:dyDescent="0.4">
      <c r="A85">
        <v>-4.1689999999999996</v>
      </c>
      <c r="B85">
        <v>4.8513000000000001E-4</v>
      </c>
      <c r="C85">
        <v>6.6313743999999994E-2</v>
      </c>
      <c r="D85">
        <v>5.0513000000000001E-4</v>
      </c>
    </row>
    <row r="86" spans="1:4" x14ac:dyDescent="0.4">
      <c r="A86">
        <v>-4.1589999999999998</v>
      </c>
      <c r="B86">
        <v>4.8540200000000001E-4</v>
      </c>
      <c r="C86">
        <v>6.6367380000000004E-2</v>
      </c>
      <c r="D86">
        <v>5.0540199999999996E-4</v>
      </c>
    </row>
    <row r="87" spans="1:4" x14ac:dyDescent="0.4">
      <c r="A87">
        <v>-4.149</v>
      </c>
      <c r="B87">
        <v>4.8567700000000001E-4</v>
      </c>
      <c r="C87">
        <v>6.6421613000000004E-2</v>
      </c>
      <c r="D87">
        <v>5.0567699999999995E-4</v>
      </c>
    </row>
    <row r="88" spans="1:4" x14ac:dyDescent="0.4">
      <c r="A88">
        <v>-4.1390000000000002</v>
      </c>
      <c r="B88">
        <v>4.8595600000000001E-4</v>
      </c>
      <c r="C88">
        <v>6.6476411999999999E-2</v>
      </c>
      <c r="D88">
        <v>5.0595499999999999E-4</v>
      </c>
    </row>
    <row r="89" spans="1:4" x14ac:dyDescent="0.4">
      <c r="A89">
        <v>-4.1289999999999996</v>
      </c>
      <c r="B89">
        <v>4.8623699999999999E-4</v>
      </c>
      <c r="C89">
        <v>6.6531800000000002E-2</v>
      </c>
      <c r="D89">
        <v>5.0623699999999998E-4</v>
      </c>
    </row>
    <row r="90" spans="1:4" x14ac:dyDescent="0.4">
      <c r="A90">
        <v>-4.1189999999999998</v>
      </c>
      <c r="B90">
        <v>4.8652100000000001E-4</v>
      </c>
      <c r="C90">
        <v>6.6587746000000003E-2</v>
      </c>
      <c r="D90">
        <v>5.0652100000000001E-4</v>
      </c>
    </row>
    <row r="91" spans="1:4" x14ac:dyDescent="0.4">
      <c r="A91">
        <v>-4.109</v>
      </c>
      <c r="B91">
        <v>4.8680799999999998E-4</v>
      </c>
      <c r="C91">
        <v>6.6644281E-2</v>
      </c>
      <c r="D91">
        <v>5.0680799999999998E-4</v>
      </c>
    </row>
    <row r="92" spans="1:4" x14ac:dyDescent="0.4">
      <c r="A92">
        <v>-4.0990000000000002</v>
      </c>
      <c r="B92">
        <v>4.8709799999999999E-4</v>
      </c>
      <c r="C92">
        <v>6.6701374999999993E-2</v>
      </c>
      <c r="D92">
        <v>5.0709799999999999E-4</v>
      </c>
    </row>
    <row r="93" spans="1:4" x14ac:dyDescent="0.4">
      <c r="A93">
        <v>-4.0890000000000004</v>
      </c>
      <c r="B93">
        <v>4.87391E-4</v>
      </c>
      <c r="C93">
        <v>6.6759042000000005E-2</v>
      </c>
      <c r="D93">
        <v>5.0739000000000003E-4</v>
      </c>
    </row>
    <row r="94" spans="1:4" x14ac:dyDescent="0.4">
      <c r="A94">
        <v>-4.0789999999999997</v>
      </c>
      <c r="B94">
        <v>4.8768599999999998E-4</v>
      </c>
      <c r="C94">
        <v>6.6817275999999995E-2</v>
      </c>
      <c r="D94">
        <v>5.0768600000000003E-4</v>
      </c>
    </row>
    <row r="95" spans="1:4" x14ac:dyDescent="0.4">
      <c r="A95">
        <v>-4.069</v>
      </c>
      <c r="B95">
        <v>4.8798500000000002E-4</v>
      </c>
      <c r="C95">
        <v>6.6876076000000007E-2</v>
      </c>
      <c r="D95">
        <v>5.0798499999999997E-4</v>
      </c>
    </row>
    <row r="96" spans="1:4" x14ac:dyDescent="0.4">
      <c r="A96">
        <v>-4.0590000000000002</v>
      </c>
      <c r="B96">
        <v>4.8828599999999999E-4</v>
      </c>
      <c r="C96">
        <v>6.6935427000000006E-2</v>
      </c>
      <c r="D96">
        <v>5.0828600000000005E-4</v>
      </c>
    </row>
    <row r="97" spans="1:4" x14ac:dyDescent="0.4">
      <c r="A97">
        <v>-4.0490000000000004</v>
      </c>
      <c r="B97">
        <v>4.8859000000000001E-4</v>
      </c>
      <c r="C97">
        <v>6.6995344999999998E-2</v>
      </c>
      <c r="D97">
        <v>5.0858999999999995E-4</v>
      </c>
    </row>
    <row r="98" spans="1:4" x14ac:dyDescent="0.4">
      <c r="A98">
        <v>-4.0389999999999997</v>
      </c>
      <c r="B98">
        <v>4.8889699999999996E-4</v>
      </c>
      <c r="C98">
        <v>6.7055814000000005E-2</v>
      </c>
      <c r="D98">
        <v>5.0889700000000002E-4</v>
      </c>
    </row>
    <row r="99" spans="1:4" x14ac:dyDescent="0.4">
      <c r="A99">
        <v>-4.0289999999999999</v>
      </c>
      <c r="B99">
        <v>4.8920699999999997E-4</v>
      </c>
      <c r="C99">
        <v>6.7116841999999996E-2</v>
      </c>
      <c r="D99">
        <v>5.0920700000000002E-4</v>
      </c>
    </row>
    <row r="100" spans="1:4" x14ac:dyDescent="0.4">
      <c r="A100">
        <v>-4.0190000000000001</v>
      </c>
      <c r="B100">
        <v>4.8952000000000002E-4</v>
      </c>
      <c r="C100">
        <v>6.7178421000000002E-2</v>
      </c>
      <c r="D100">
        <v>5.0951999999999996E-4</v>
      </c>
    </row>
    <row r="101" spans="1:4" x14ac:dyDescent="0.4">
      <c r="A101">
        <v>-4.0090000000000003</v>
      </c>
      <c r="B101">
        <v>4.8983499999999999E-4</v>
      </c>
      <c r="C101">
        <v>6.7240543999999999E-2</v>
      </c>
      <c r="D101">
        <v>5.0983500000000004E-4</v>
      </c>
    </row>
    <row r="102" spans="1:4" x14ac:dyDescent="0.4">
      <c r="A102">
        <v>-3.9990000000000001</v>
      </c>
      <c r="B102">
        <v>4.9015300000000001E-4</v>
      </c>
      <c r="C102">
        <v>6.7303217999999998E-2</v>
      </c>
      <c r="D102">
        <v>5.1015299999999995E-4</v>
      </c>
    </row>
    <row r="103" spans="1:4" x14ac:dyDescent="0.4">
      <c r="A103">
        <v>-3.9889999999999999</v>
      </c>
      <c r="B103">
        <v>4.9047399999999997E-4</v>
      </c>
      <c r="C103">
        <v>6.7366436000000002E-2</v>
      </c>
      <c r="D103">
        <v>5.1047400000000002E-4</v>
      </c>
    </row>
    <row r="104" spans="1:4" x14ac:dyDescent="0.4">
      <c r="A104">
        <v>-3.9790000000000001</v>
      </c>
      <c r="B104">
        <v>4.9079799999999997E-4</v>
      </c>
      <c r="C104">
        <v>6.7430197999999997E-2</v>
      </c>
      <c r="D104">
        <v>5.1079800000000002E-4</v>
      </c>
    </row>
    <row r="105" spans="1:4" x14ac:dyDescent="0.4">
      <c r="A105">
        <v>-3.9689999999999999</v>
      </c>
      <c r="B105">
        <v>4.9112500000000003E-4</v>
      </c>
      <c r="C105">
        <v>6.7494497000000001E-2</v>
      </c>
      <c r="D105">
        <v>5.1112499999999997E-4</v>
      </c>
    </row>
    <row r="106" spans="1:4" x14ac:dyDescent="0.4">
      <c r="A106">
        <v>-3.9590000000000001</v>
      </c>
      <c r="B106">
        <v>4.91454E-4</v>
      </c>
      <c r="C106">
        <v>6.7559332E-2</v>
      </c>
      <c r="D106">
        <v>5.1145400000000005E-4</v>
      </c>
    </row>
    <row r="107" spans="1:4" x14ac:dyDescent="0.4">
      <c r="A107">
        <v>-3.9489999999999998</v>
      </c>
      <c r="B107">
        <v>4.9178600000000002E-4</v>
      </c>
      <c r="C107">
        <v>6.7624695999999998E-2</v>
      </c>
      <c r="D107">
        <v>5.1178599999999997E-4</v>
      </c>
    </row>
    <row r="108" spans="1:4" x14ac:dyDescent="0.4">
      <c r="A108">
        <v>-3.9390000000000001</v>
      </c>
      <c r="B108">
        <v>4.9211999999999997E-4</v>
      </c>
      <c r="C108">
        <v>6.7690603000000002E-2</v>
      </c>
      <c r="D108">
        <v>5.1212000000000002E-4</v>
      </c>
    </row>
    <row r="109" spans="1:4" x14ac:dyDescent="0.4">
      <c r="A109">
        <v>-3.9289999999999998</v>
      </c>
      <c r="B109">
        <v>4.9245799999999998E-4</v>
      </c>
      <c r="C109">
        <v>6.7757032999999994E-2</v>
      </c>
      <c r="D109">
        <v>5.1245800000000003E-4</v>
      </c>
    </row>
    <row r="110" spans="1:4" x14ac:dyDescent="0.4">
      <c r="A110">
        <v>-3.919</v>
      </c>
      <c r="B110">
        <v>4.9279700000000001E-4</v>
      </c>
      <c r="C110">
        <v>6.7823984000000004E-2</v>
      </c>
      <c r="D110">
        <v>5.1279699999999995E-4</v>
      </c>
    </row>
    <row r="111" spans="1:4" x14ac:dyDescent="0.4">
      <c r="A111">
        <v>-3.9089999999999998</v>
      </c>
      <c r="B111">
        <v>4.9313999999999998E-4</v>
      </c>
      <c r="C111">
        <v>6.7891463999999999E-2</v>
      </c>
      <c r="D111">
        <v>5.1314000000000004E-4</v>
      </c>
    </row>
    <row r="112" spans="1:4" x14ac:dyDescent="0.4">
      <c r="A112">
        <v>-3.899</v>
      </c>
      <c r="B112">
        <v>4.93485E-4</v>
      </c>
      <c r="C112">
        <v>6.7959458E-2</v>
      </c>
      <c r="D112">
        <v>5.1348500000000005E-4</v>
      </c>
    </row>
    <row r="113" spans="1:4" x14ac:dyDescent="0.4">
      <c r="A113">
        <v>-3.8889999999999998</v>
      </c>
      <c r="B113">
        <v>4.9383300000000005E-4</v>
      </c>
      <c r="C113">
        <v>6.8027981000000001E-2</v>
      </c>
      <c r="D113">
        <v>5.13833E-4</v>
      </c>
    </row>
    <row r="114" spans="1:4" x14ac:dyDescent="0.4">
      <c r="A114">
        <v>-3.879</v>
      </c>
      <c r="B114">
        <v>4.9418400000000005E-4</v>
      </c>
      <c r="C114">
        <v>6.8097017999999995E-2</v>
      </c>
      <c r="D114">
        <v>5.14184E-4</v>
      </c>
    </row>
    <row r="115" spans="1:4" x14ac:dyDescent="0.4">
      <c r="A115">
        <v>-3.8690000000000002</v>
      </c>
      <c r="B115">
        <v>4.9453699999999997E-4</v>
      </c>
      <c r="C115">
        <v>6.8166561000000001E-2</v>
      </c>
      <c r="D115">
        <v>5.1453700000000002E-4</v>
      </c>
    </row>
    <row r="116" spans="1:4" x14ac:dyDescent="0.4">
      <c r="A116">
        <v>-3.859</v>
      </c>
      <c r="B116">
        <v>4.9489300000000005E-4</v>
      </c>
      <c r="C116">
        <v>6.8236618999999998E-2</v>
      </c>
      <c r="D116">
        <v>5.1489299999999999E-4</v>
      </c>
    </row>
    <row r="117" spans="1:4" x14ac:dyDescent="0.4">
      <c r="A117">
        <v>-3.8490000000000002</v>
      </c>
      <c r="B117">
        <v>4.9525100000000005E-4</v>
      </c>
      <c r="C117">
        <v>6.8307184000000007E-2</v>
      </c>
      <c r="D117">
        <v>5.1525099999999999E-4</v>
      </c>
    </row>
    <row r="118" spans="1:4" x14ac:dyDescent="0.4">
      <c r="A118">
        <v>-3.839</v>
      </c>
      <c r="B118">
        <v>4.9561199999999998E-4</v>
      </c>
      <c r="C118">
        <v>6.8378247000000003E-2</v>
      </c>
      <c r="D118">
        <v>5.1561200000000004E-4</v>
      </c>
    </row>
    <row r="119" spans="1:4" x14ac:dyDescent="0.4">
      <c r="A119">
        <v>-3.8290000000000002</v>
      </c>
      <c r="B119">
        <v>4.9597499999999995E-4</v>
      </c>
      <c r="C119">
        <v>6.8449825000000006E-2</v>
      </c>
      <c r="D119">
        <v>5.1597500000000001E-4</v>
      </c>
    </row>
    <row r="120" spans="1:4" x14ac:dyDescent="0.4">
      <c r="A120">
        <v>-3.819</v>
      </c>
      <c r="B120">
        <v>4.9634099999999997E-4</v>
      </c>
      <c r="C120">
        <v>6.8521887000000004E-2</v>
      </c>
      <c r="D120">
        <v>5.1634100000000002E-4</v>
      </c>
    </row>
    <row r="121" spans="1:4" x14ac:dyDescent="0.4">
      <c r="A121">
        <v>-3.8090000000000002</v>
      </c>
      <c r="B121">
        <v>4.9670900000000002E-4</v>
      </c>
      <c r="C121">
        <v>6.8594448000000002E-2</v>
      </c>
      <c r="D121">
        <v>5.1670899999999996E-4</v>
      </c>
    </row>
    <row r="122" spans="1:4" x14ac:dyDescent="0.4">
      <c r="A122">
        <v>-3.7989999999999999</v>
      </c>
      <c r="B122">
        <v>4.9708E-4</v>
      </c>
      <c r="C122">
        <v>6.8667509000000002E-2</v>
      </c>
      <c r="D122">
        <v>5.1707999999999995E-4</v>
      </c>
    </row>
    <row r="123" spans="1:4" x14ac:dyDescent="0.4">
      <c r="A123">
        <v>-3.7890000000000001</v>
      </c>
      <c r="B123">
        <v>4.9745400000000004E-4</v>
      </c>
      <c r="C123">
        <v>6.8741052999999996E-2</v>
      </c>
      <c r="D123">
        <v>5.1745399999999998E-4</v>
      </c>
    </row>
    <row r="124" spans="1:4" x14ac:dyDescent="0.4">
      <c r="A124">
        <v>-3.7789999999999999</v>
      </c>
      <c r="B124">
        <v>4.9783E-4</v>
      </c>
      <c r="C124">
        <v>6.8815089999999995E-2</v>
      </c>
      <c r="D124">
        <v>5.1782900000000003E-4</v>
      </c>
    </row>
    <row r="125" spans="1:4" x14ac:dyDescent="0.4">
      <c r="A125">
        <v>-3.7690000000000001</v>
      </c>
      <c r="B125">
        <v>4.9820799999999998E-4</v>
      </c>
      <c r="C125">
        <v>6.8889610000000004E-2</v>
      </c>
      <c r="D125">
        <v>5.1820800000000004E-4</v>
      </c>
    </row>
    <row r="126" spans="1:4" x14ac:dyDescent="0.4">
      <c r="A126">
        <v>-3.7589999999999999</v>
      </c>
      <c r="B126">
        <v>4.9858900000000002E-4</v>
      </c>
      <c r="C126">
        <v>6.8964615000000007E-2</v>
      </c>
      <c r="D126">
        <v>5.1858899999999996E-4</v>
      </c>
    </row>
    <row r="127" spans="1:4" x14ac:dyDescent="0.4">
      <c r="A127">
        <v>-3.7490000000000001</v>
      </c>
      <c r="B127">
        <v>4.9897199999999998E-4</v>
      </c>
      <c r="C127">
        <v>6.9040096999999995E-2</v>
      </c>
      <c r="D127">
        <v>5.1897200000000003E-4</v>
      </c>
    </row>
    <row r="128" spans="1:4" x14ac:dyDescent="0.4">
      <c r="A128">
        <v>-3.7389999999999999</v>
      </c>
      <c r="B128">
        <v>4.9935799999999999E-4</v>
      </c>
      <c r="C128">
        <v>6.9116048999999999E-2</v>
      </c>
      <c r="D128">
        <v>5.1935800000000004E-4</v>
      </c>
    </row>
    <row r="129" spans="1:4" x14ac:dyDescent="0.4">
      <c r="A129">
        <v>-3.7290000000000001</v>
      </c>
      <c r="B129">
        <v>4.9974600000000002E-4</v>
      </c>
      <c r="C129">
        <v>6.9192477000000002E-2</v>
      </c>
      <c r="D129">
        <v>5.1974599999999997E-4</v>
      </c>
    </row>
    <row r="130" spans="1:4" x14ac:dyDescent="0.4">
      <c r="A130">
        <v>-3.7189999999999999</v>
      </c>
      <c r="B130">
        <v>5.0013599999999998E-4</v>
      </c>
      <c r="C130">
        <v>6.9269373999999995E-2</v>
      </c>
      <c r="D130">
        <v>5.2013600000000004E-4</v>
      </c>
    </row>
    <row r="131" spans="1:4" x14ac:dyDescent="0.4">
      <c r="A131">
        <v>-3.7090000000000001</v>
      </c>
      <c r="B131">
        <v>5.0052899999999999E-4</v>
      </c>
      <c r="C131">
        <v>6.9346741000000003E-2</v>
      </c>
      <c r="D131">
        <v>5.2052900000000004E-4</v>
      </c>
    </row>
    <row r="132" spans="1:4" x14ac:dyDescent="0.4">
      <c r="A132">
        <v>-3.6989999999999998</v>
      </c>
      <c r="B132">
        <v>5.0092400000000003E-4</v>
      </c>
      <c r="C132">
        <v>6.9424561999999995E-2</v>
      </c>
      <c r="D132">
        <v>5.2092399999999997E-4</v>
      </c>
    </row>
    <row r="133" spans="1:4" x14ac:dyDescent="0.4">
      <c r="A133">
        <v>-3.6890000000000001</v>
      </c>
      <c r="B133">
        <v>5.0132099999999999E-4</v>
      </c>
      <c r="C133">
        <v>6.9502853000000003E-2</v>
      </c>
      <c r="D133">
        <v>5.2132100000000005E-4</v>
      </c>
    </row>
    <row r="134" spans="1:4" x14ac:dyDescent="0.4">
      <c r="A134">
        <v>-3.6789999999999998</v>
      </c>
      <c r="B134">
        <v>5.01721E-4</v>
      </c>
      <c r="C134">
        <v>6.9581597999999995E-2</v>
      </c>
      <c r="D134">
        <v>5.2172099999999995E-4</v>
      </c>
    </row>
    <row r="135" spans="1:4" x14ac:dyDescent="0.4">
      <c r="A135">
        <v>-3.669</v>
      </c>
      <c r="B135">
        <v>5.0212300000000004E-4</v>
      </c>
      <c r="C135">
        <v>6.966079E-2</v>
      </c>
      <c r="D135">
        <v>5.2212299999999999E-4</v>
      </c>
    </row>
    <row r="136" spans="1:4" x14ac:dyDescent="0.4">
      <c r="A136">
        <v>-3.6589999999999998</v>
      </c>
      <c r="B136">
        <v>5.0252800000000002E-4</v>
      </c>
      <c r="C136">
        <v>6.9740437000000002E-2</v>
      </c>
      <c r="D136">
        <v>5.2252799999999997E-4</v>
      </c>
    </row>
    <row r="137" spans="1:4" x14ac:dyDescent="0.4">
      <c r="A137">
        <v>-3.649</v>
      </c>
      <c r="B137">
        <v>5.0293400000000002E-4</v>
      </c>
      <c r="C137">
        <v>6.9820545999999997E-2</v>
      </c>
      <c r="D137">
        <v>5.2293399999999996E-4</v>
      </c>
    </row>
    <row r="138" spans="1:4" x14ac:dyDescent="0.4">
      <c r="A138">
        <v>-3.6389999999999998</v>
      </c>
      <c r="B138">
        <v>5.0334299999999995E-4</v>
      </c>
      <c r="C138">
        <v>6.9901079000000005E-2</v>
      </c>
      <c r="D138">
        <v>5.2334300000000001E-4</v>
      </c>
    </row>
    <row r="139" spans="1:4" x14ac:dyDescent="0.4">
      <c r="A139">
        <v>-3.629</v>
      </c>
      <c r="B139">
        <v>5.0375500000000004E-4</v>
      </c>
      <c r="C139">
        <v>6.9982058999999999E-2</v>
      </c>
      <c r="D139">
        <v>5.2375499999999999E-4</v>
      </c>
    </row>
    <row r="140" spans="1:4" x14ac:dyDescent="0.4">
      <c r="A140">
        <v>-3.6190000000000002</v>
      </c>
      <c r="B140">
        <v>5.0416800000000004E-4</v>
      </c>
      <c r="C140">
        <v>7.0063486999999994E-2</v>
      </c>
      <c r="D140">
        <v>5.2416799999999999E-4</v>
      </c>
    </row>
    <row r="141" spans="1:4" x14ac:dyDescent="0.4">
      <c r="A141">
        <v>-3.609</v>
      </c>
      <c r="B141">
        <v>5.0458399999999998E-4</v>
      </c>
      <c r="C141">
        <v>7.0145339000000001E-2</v>
      </c>
      <c r="D141">
        <v>5.2458400000000003E-4</v>
      </c>
    </row>
    <row r="142" spans="1:4" x14ac:dyDescent="0.4">
      <c r="A142">
        <v>-3.5990000000000002</v>
      </c>
      <c r="B142">
        <v>5.0500100000000004E-4</v>
      </c>
      <c r="C142">
        <v>7.0227629999999999E-2</v>
      </c>
      <c r="D142">
        <v>5.2500099999999998E-4</v>
      </c>
    </row>
    <row r="143" spans="1:4" x14ac:dyDescent="0.4">
      <c r="A143">
        <v>-3.589</v>
      </c>
      <c r="B143">
        <v>5.0542100000000004E-4</v>
      </c>
      <c r="C143">
        <v>7.0310346999999995E-2</v>
      </c>
      <c r="D143">
        <v>5.2542099999999998E-4</v>
      </c>
    </row>
    <row r="144" spans="1:4" x14ac:dyDescent="0.4">
      <c r="A144">
        <v>-3.5790000000000002</v>
      </c>
      <c r="B144">
        <v>5.0584299999999996E-4</v>
      </c>
      <c r="C144">
        <v>7.0393488000000004E-2</v>
      </c>
      <c r="D144">
        <v>5.2584300000000001E-4</v>
      </c>
    </row>
    <row r="145" spans="1:4" x14ac:dyDescent="0.4">
      <c r="A145">
        <v>-3.569</v>
      </c>
      <c r="B145">
        <v>5.0626800000000004E-4</v>
      </c>
      <c r="C145">
        <v>7.0477053999999997E-2</v>
      </c>
      <c r="D145">
        <v>5.2626799999999998E-4</v>
      </c>
    </row>
    <row r="146" spans="1:4" x14ac:dyDescent="0.4">
      <c r="A146">
        <v>-3.5590000000000002</v>
      </c>
      <c r="B146">
        <v>5.0669400000000002E-4</v>
      </c>
      <c r="C146">
        <v>7.0561035999999994E-2</v>
      </c>
      <c r="D146">
        <v>5.2669399999999997E-4</v>
      </c>
    </row>
    <row r="147" spans="1:4" x14ac:dyDescent="0.4">
      <c r="A147">
        <v>-3.5489999999999999</v>
      </c>
      <c r="B147">
        <v>5.0712299999999995E-4</v>
      </c>
      <c r="C147">
        <v>7.0645428999999996E-2</v>
      </c>
      <c r="D147">
        <v>5.27123E-4</v>
      </c>
    </row>
    <row r="148" spans="1:4" x14ac:dyDescent="0.4">
      <c r="A148">
        <v>-3.5390000000000001</v>
      </c>
      <c r="B148">
        <v>5.07553E-4</v>
      </c>
      <c r="C148">
        <v>7.0730239E-2</v>
      </c>
      <c r="D148">
        <v>5.2755300000000005E-4</v>
      </c>
    </row>
    <row r="149" spans="1:4" x14ac:dyDescent="0.4">
      <c r="A149">
        <v>-3.5289999999999999</v>
      </c>
      <c r="B149">
        <v>5.0798599999999998E-4</v>
      </c>
      <c r="C149">
        <v>7.0815458999999997E-2</v>
      </c>
      <c r="D149">
        <v>5.2798600000000004E-4</v>
      </c>
    </row>
    <row r="150" spans="1:4" x14ac:dyDescent="0.4">
      <c r="A150">
        <v>-3.5190000000000001</v>
      </c>
      <c r="B150">
        <v>5.08421E-4</v>
      </c>
      <c r="C150">
        <v>7.0901081000000005E-2</v>
      </c>
      <c r="D150">
        <v>5.2842099999999995E-4</v>
      </c>
    </row>
    <row r="151" spans="1:4" x14ac:dyDescent="0.4">
      <c r="A151">
        <v>-3.5089999999999999</v>
      </c>
      <c r="B151">
        <v>5.0885700000000004E-4</v>
      </c>
      <c r="C151">
        <v>7.0987113000000004E-2</v>
      </c>
      <c r="D151">
        <v>5.2885699999999998E-4</v>
      </c>
    </row>
    <row r="152" spans="1:4" x14ac:dyDescent="0.4">
      <c r="A152">
        <v>-3.4980000000000002</v>
      </c>
      <c r="B152">
        <v>5.0929600000000001E-4</v>
      </c>
      <c r="C152">
        <v>7.1073531999999995E-2</v>
      </c>
      <c r="D152">
        <v>5.2929599999999995E-4</v>
      </c>
    </row>
    <row r="153" spans="1:4" x14ac:dyDescent="0.4">
      <c r="A153">
        <v>-3.488</v>
      </c>
      <c r="B153">
        <v>5.0973700000000002E-4</v>
      </c>
      <c r="C153">
        <v>7.1160345999999999E-2</v>
      </c>
      <c r="D153">
        <v>5.2973699999999996E-4</v>
      </c>
    </row>
    <row r="154" spans="1:4" x14ac:dyDescent="0.4">
      <c r="A154">
        <v>-3.4780000000000002</v>
      </c>
      <c r="B154">
        <v>5.1018000000000005E-4</v>
      </c>
      <c r="C154">
        <v>7.1247563E-2</v>
      </c>
      <c r="D154">
        <v>5.3018E-4</v>
      </c>
    </row>
    <row r="155" spans="1:4" x14ac:dyDescent="0.4">
      <c r="A155">
        <v>-3.468</v>
      </c>
      <c r="B155">
        <v>5.1062500000000001E-4</v>
      </c>
      <c r="C155">
        <v>7.1335167000000005E-2</v>
      </c>
      <c r="D155">
        <v>5.3062499999999996E-4</v>
      </c>
    </row>
    <row r="156" spans="1:4" x14ac:dyDescent="0.4">
      <c r="A156">
        <v>-3.4580000000000002</v>
      </c>
      <c r="B156">
        <v>5.1107099999999999E-4</v>
      </c>
      <c r="C156">
        <v>7.1423142999999994E-2</v>
      </c>
      <c r="D156">
        <v>5.3107100000000004E-4</v>
      </c>
    </row>
    <row r="157" spans="1:4" x14ac:dyDescent="0.4">
      <c r="A157">
        <v>-3.448</v>
      </c>
      <c r="B157">
        <v>5.1152000000000001E-4</v>
      </c>
      <c r="C157">
        <v>7.1511507000000002E-2</v>
      </c>
      <c r="D157">
        <v>5.3151999999999995E-4</v>
      </c>
    </row>
    <row r="158" spans="1:4" x14ac:dyDescent="0.4">
      <c r="A158">
        <v>-3.4380000000000002</v>
      </c>
      <c r="B158">
        <v>5.1197099999999995E-4</v>
      </c>
      <c r="C158">
        <v>7.1600242999999994E-2</v>
      </c>
      <c r="D158">
        <v>5.3196999999999999E-4</v>
      </c>
    </row>
    <row r="159" spans="1:4" x14ac:dyDescent="0.4">
      <c r="A159">
        <v>-3.4279999999999999</v>
      </c>
      <c r="B159">
        <v>5.1242300000000002E-4</v>
      </c>
      <c r="C159">
        <v>7.1689367000000004E-2</v>
      </c>
      <c r="D159">
        <v>5.3242299999999997E-4</v>
      </c>
    </row>
    <row r="160" spans="1:4" x14ac:dyDescent="0.4">
      <c r="A160">
        <v>-3.4180000000000001</v>
      </c>
      <c r="B160">
        <v>5.1287700000000002E-4</v>
      </c>
      <c r="C160">
        <v>7.1778849000000006E-2</v>
      </c>
      <c r="D160">
        <v>5.3287699999999996E-4</v>
      </c>
    </row>
    <row r="161" spans="1:4" x14ac:dyDescent="0.4">
      <c r="A161">
        <v>-3.4079999999999999</v>
      </c>
      <c r="B161">
        <v>5.1333399999999995E-4</v>
      </c>
      <c r="C161">
        <v>7.1868703000000006E-2</v>
      </c>
      <c r="D161">
        <v>5.33334E-4</v>
      </c>
    </row>
    <row r="162" spans="1:4" x14ac:dyDescent="0.4">
      <c r="A162">
        <v>-3.3980000000000001</v>
      </c>
      <c r="B162">
        <v>5.13792E-4</v>
      </c>
      <c r="C162">
        <v>7.1958921999999995E-2</v>
      </c>
      <c r="D162">
        <v>5.3379199999999995E-4</v>
      </c>
    </row>
    <row r="163" spans="1:4" x14ac:dyDescent="0.4">
      <c r="A163">
        <v>-3.3879999999999999</v>
      </c>
      <c r="B163">
        <v>5.1425099999999997E-4</v>
      </c>
      <c r="C163">
        <v>7.2049505999999999E-2</v>
      </c>
      <c r="D163">
        <v>5.3425100000000002E-4</v>
      </c>
    </row>
    <row r="164" spans="1:4" x14ac:dyDescent="0.4">
      <c r="A164">
        <v>-3.3780000000000001</v>
      </c>
      <c r="B164">
        <v>5.1471299999999998E-4</v>
      </c>
      <c r="C164">
        <v>7.2140433000000004E-2</v>
      </c>
      <c r="D164">
        <v>5.3471300000000003E-4</v>
      </c>
    </row>
    <row r="165" spans="1:4" x14ac:dyDescent="0.4">
      <c r="A165">
        <v>-3.3679999999999999</v>
      </c>
      <c r="B165">
        <v>5.1517700000000002E-4</v>
      </c>
      <c r="C165">
        <v>7.2231724999999997E-2</v>
      </c>
      <c r="D165">
        <v>5.3517699999999996E-4</v>
      </c>
    </row>
    <row r="166" spans="1:4" x14ac:dyDescent="0.4">
      <c r="A166">
        <v>-3.3580000000000001</v>
      </c>
      <c r="B166">
        <v>5.1564199999999997E-4</v>
      </c>
      <c r="C166">
        <v>7.2323351999999994E-2</v>
      </c>
      <c r="D166">
        <v>5.3564200000000002E-4</v>
      </c>
    </row>
    <row r="167" spans="1:4" x14ac:dyDescent="0.4">
      <c r="A167">
        <v>-3.3479999999999999</v>
      </c>
      <c r="B167">
        <v>5.1610899999999995E-4</v>
      </c>
      <c r="C167">
        <v>7.2415344000000006E-2</v>
      </c>
      <c r="D167">
        <v>5.36109E-4</v>
      </c>
    </row>
    <row r="168" spans="1:4" x14ac:dyDescent="0.4">
      <c r="A168">
        <v>-3.3380000000000001</v>
      </c>
      <c r="B168">
        <v>5.1657799999999996E-4</v>
      </c>
      <c r="C168">
        <v>7.2507664999999999E-2</v>
      </c>
      <c r="D168">
        <v>5.3657800000000001E-4</v>
      </c>
    </row>
    <row r="169" spans="1:4" x14ac:dyDescent="0.4">
      <c r="A169">
        <v>-3.3279999999999998</v>
      </c>
      <c r="B169">
        <v>5.1704799999999999E-4</v>
      </c>
      <c r="C169">
        <v>7.2600327000000006E-2</v>
      </c>
      <c r="D169">
        <v>5.3704800000000004E-4</v>
      </c>
    </row>
    <row r="170" spans="1:4" x14ac:dyDescent="0.4">
      <c r="A170">
        <v>-3.3180000000000001</v>
      </c>
      <c r="B170">
        <v>5.1752000000000005E-4</v>
      </c>
      <c r="C170">
        <v>7.2693318000000007E-2</v>
      </c>
      <c r="D170">
        <v>5.3751999999999999E-4</v>
      </c>
    </row>
    <row r="171" spans="1:4" x14ac:dyDescent="0.4">
      <c r="A171">
        <v>-3.3079999999999998</v>
      </c>
      <c r="B171">
        <v>5.1799400000000003E-4</v>
      </c>
      <c r="C171">
        <v>7.2786643999999998E-2</v>
      </c>
      <c r="D171">
        <v>5.3799399999999997E-4</v>
      </c>
    </row>
    <row r="172" spans="1:4" x14ac:dyDescent="0.4">
      <c r="A172">
        <v>-3.298</v>
      </c>
      <c r="B172">
        <v>5.1847000000000004E-4</v>
      </c>
      <c r="C172">
        <v>7.2880305000000006E-2</v>
      </c>
      <c r="D172">
        <v>5.3846999999999999E-4</v>
      </c>
    </row>
    <row r="173" spans="1:4" x14ac:dyDescent="0.4">
      <c r="A173">
        <v>-3.2879999999999998</v>
      </c>
      <c r="B173">
        <v>5.1894699999999996E-4</v>
      </c>
      <c r="C173">
        <v>7.2974286999999999E-2</v>
      </c>
      <c r="D173">
        <v>5.3894700000000002E-4</v>
      </c>
    </row>
    <row r="174" spans="1:4" x14ac:dyDescent="0.4">
      <c r="A174">
        <v>-3.278</v>
      </c>
      <c r="B174">
        <v>5.1942600000000002E-4</v>
      </c>
      <c r="C174">
        <v>7.3068582000000007E-2</v>
      </c>
      <c r="D174">
        <v>5.3942599999999997E-4</v>
      </c>
    </row>
    <row r="175" spans="1:4" x14ac:dyDescent="0.4">
      <c r="A175">
        <v>-3.2679999999999998</v>
      </c>
      <c r="B175">
        <v>5.1990599999999999E-4</v>
      </c>
      <c r="C175">
        <v>7.3163196E-2</v>
      </c>
      <c r="D175">
        <v>5.3990600000000004E-4</v>
      </c>
    </row>
    <row r="176" spans="1:4" x14ac:dyDescent="0.4">
      <c r="A176">
        <v>-3.258</v>
      </c>
      <c r="B176">
        <v>5.2038799999999999E-4</v>
      </c>
      <c r="C176">
        <v>7.3258123999999994E-2</v>
      </c>
      <c r="D176">
        <v>5.4038800000000004E-4</v>
      </c>
    </row>
    <row r="177" spans="1:4" x14ac:dyDescent="0.4">
      <c r="A177">
        <v>-3.2480000000000002</v>
      </c>
      <c r="B177">
        <v>5.2087100000000001E-4</v>
      </c>
      <c r="C177">
        <v>7.3353357999999994E-2</v>
      </c>
      <c r="D177">
        <v>5.4087099999999995E-4</v>
      </c>
    </row>
    <row r="178" spans="1:4" x14ac:dyDescent="0.4">
      <c r="A178">
        <v>-3.238</v>
      </c>
      <c r="B178">
        <v>5.2135699999999996E-4</v>
      </c>
      <c r="C178">
        <v>7.3448896E-2</v>
      </c>
      <c r="D178">
        <v>5.4135700000000001E-4</v>
      </c>
    </row>
    <row r="179" spans="1:4" x14ac:dyDescent="0.4">
      <c r="A179">
        <v>-3.2280000000000002</v>
      </c>
      <c r="B179">
        <v>5.2184300000000002E-4</v>
      </c>
      <c r="C179">
        <v>7.3544740999999997E-2</v>
      </c>
      <c r="D179">
        <v>5.4184299999999997E-4</v>
      </c>
    </row>
    <row r="180" spans="1:4" x14ac:dyDescent="0.4">
      <c r="A180">
        <v>-3.218</v>
      </c>
      <c r="B180">
        <v>5.2233100000000001E-4</v>
      </c>
      <c r="C180">
        <v>7.3640875999999994E-2</v>
      </c>
      <c r="D180">
        <v>5.4233099999999995E-4</v>
      </c>
    </row>
    <row r="181" spans="1:4" x14ac:dyDescent="0.4">
      <c r="A181">
        <v>-3.2080000000000002</v>
      </c>
      <c r="B181">
        <v>5.2282100000000003E-4</v>
      </c>
      <c r="C181">
        <v>7.3737308000000001E-2</v>
      </c>
      <c r="D181">
        <v>5.4282099999999997E-4</v>
      </c>
    </row>
    <row r="182" spans="1:4" x14ac:dyDescent="0.4">
      <c r="A182">
        <v>-3.198</v>
      </c>
      <c r="B182">
        <v>5.2331199999999995E-4</v>
      </c>
      <c r="C182">
        <v>7.3834039000000004E-2</v>
      </c>
      <c r="D182">
        <v>5.4331200000000001E-4</v>
      </c>
    </row>
    <row r="183" spans="1:4" x14ac:dyDescent="0.4">
      <c r="A183">
        <v>-3.1880000000000002</v>
      </c>
      <c r="B183">
        <v>5.2380500000000002E-4</v>
      </c>
      <c r="C183">
        <v>7.3931046E-2</v>
      </c>
      <c r="D183">
        <v>5.4380400000000005E-4</v>
      </c>
    </row>
    <row r="184" spans="1:4" x14ac:dyDescent="0.4">
      <c r="A184">
        <v>-3.1779999999999999</v>
      </c>
      <c r="B184">
        <v>5.2429799999999997E-4</v>
      </c>
      <c r="C184">
        <v>7.4028328000000004E-2</v>
      </c>
      <c r="D184">
        <v>5.4429800000000003E-4</v>
      </c>
    </row>
    <row r="185" spans="1:4" x14ac:dyDescent="0.4">
      <c r="A185">
        <v>-3.1680000000000001</v>
      </c>
      <c r="B185">
        <v>5.2479399999999998E-4</v>
      </c>
      <c r="C185">
        <v>7.4125900999999994E-2</v>
      </c>
      <c r="D185">
        <v>5.4479400000000003E-4</v>
      </c>
    </row>
    <row r="186" spans="1:4" x14ac:dyDescent="0.4">
      <c r="A186">
        <v>-3.1579999999999999</v>
      </c>
      <c r="B186">
        <v>5.25291E-4</v>
      </c>
      <c r="C186">
        <v>7.4223734E-2</v>
      </c>
      <c r="D186">
        <v>5.4529100000000005E-4</v>
      </c>
    </row>
    <row r="187" spans="1:4" x14ac:dyDescent="0.4">
      <c r="A187">
        <v>-3.1480000000000001</v>
      </c>
      <c r="B187">
        <v>5.2578900000000003E-4</v>
      </c>
      <c r="C187">
        <v>7.4321859000000004E-2</v>
      </c>
      <c r="D187">
        <v>5.4578899999999997E-4</v>
      </c>
    </row>
    <row r="188" spans="1:4" x14ac:dyDescent="0.4">
      <c r="A188">
        <v>-3.1379999999999999</v>
      </c>
      <c r="B188">
        <v>5.2628799999999997E-4</v>
      </c>
      <c r="C188">
        <v>7.4420236000000001E-2</v>
      </c>
      <c r="D188">
        <v>5.4628800000000003E-4</v>
      </c>
    </row>
    <row r="189" spans="1:4" x14ac:dyDescent="0.4">
      <c r="A189">
        <v>-3.1280000000000001</v>
      </c>
      <c r="B189">
        <v>5.2678899999999995E-4</v>
      </c>
      <c r="C189">
        <v>7.4518873999999999E-2</v>
      </c>
      <c r="D189">
        <v>5.46789E-4</v>
      </c>
    </row>
    <row r="190" spans="1:4" x14ac:dyDescent="0.4">
      <c r="A190">
        <v>-3.1179999999999999</v>
      </c>
      <c r="B190">
        <v>5.2729100000000004E-4</v>
      </c>
      <c r="C190">
        <v>7.4617772999999998E-2</v>
      </c>
      <c r="D190">
        <v>5.4729099999999999E-4</v>
      </c>
    </row>
    <row r="191" spans="1:4" x14ac:dyDescent="0.4">
      <c r="A191">
        <v>-3.1080000000000001</v>
      </c>
      <c r="B191">
        <v>5.2779499999999996E-4</v>
      </c>
      <c r="C191">
        <v>7.4716932999999999E-2</v>
      </c>
      <c r="D191">
        <v>5.4779500000000001E-4</v>
      </c>
    </row>
    <row r="192" spans="1:4" x14ac:dyDescent="0.4">
      <c r="A192">
        <v>-3.0979999999999999</v>
      </c>
      <c r="B192">
        <v>5.2829899999999998E-4</v>
      </c>
      <c r="C192">
        <v>7.4816331E-2</v>
      </c>
      <c r="D192">
        <v>5.4829900000000003E-4</v>
      </c>
    </row>
    <row r="193" spans="1:4" x14ac:dyDescent="0.4">
      <c r="A193">
        <v>-3.0880000000000001</v>
      </c>
      <c r="B193">
        <v>5.2880500000000003E-4</v>
      </c>
      <c r="C193">
        <v>7.4915990000000002E-2</v>
      </c>
      <c r="D193">
        <v>5.4880499999999997E-4</v>
      </c>
    </row>
    <row r="194" spans="1:4" x14ac:dyDescent="0.4">
      <c r="A194">
        <v>-3.0779999999999998</v>
      </c>
      <c r="B194">
        <v>5.2931300000000001E-4</v>
      </c>
      <c r="C194">
        <v>7.5015888000000003E-2</v>
      </c>
      <c r="D194">
        <v>5.4931299999999995E-4</v>
      </c>
    </row>
    <row r="195" spans="1:4" x14ac:dyDescent="0.4">
      <c r="A195">
        <v>-3.0680000000000001</v>
      </c>
      <c r="B195">
        <v>5.2982099999999998E-4</v>
      </c>
      <c r="C195">
        <v>7.5116023000000004E-2</v>
      </c>
      <c r="D195">
        <v>5.4982100000000003E-4</v>
      </c>
    </row>
    <row r="196" spans="1:4" x14ac:dyDescent="0.4">
      <c r="A196">
        <v>-3.0579999999999998</v>
      </c>
      <c r="B196">
        <v>5.3033099999999999E-4</v>
      </c>
      <c r="C196">
        <v>7.5216389999999994E-2</v>
      </c>
      <c r="D196">
        <v>5.5033100000000004E-4</v>
      </c>
    </row>
    <row r="197" spans="1:4" x14ac:dyDescent="0.4">
      <c r="A197">
        <v>-3.048</v>
      </c>
      <c r="B197">
        <v>5.30841E-4</v>
      </c>
      <c r="C197">
        <v>7.5316994999999998E-2</v>
      </c>
      <c r="D197">
        <v>5.5084100000000005E-4</v>
      </c>
    </row>
    <row r="198" spans="1:4" x14ac:dyDescent="0.4">
      <c r="A198">
        <v>-3.0379999999999998</v>
      </c>
      <c r="B198">
        <v>5.3135300000000003E-4</v>
      </c>
      <c r="C198">
        <v>7.5417823999999994E-2</v>
      </c>
      <c r="D198">
        <v>5.5135299999999998E-4</v>
      </c>
    </row>
    <row r="199" spans="1:4" x14ac:dyDescent="0.4">
      <c r="A199">
        <v>-3.028</v>
      </c>
      <c r="B199">
        <v>5.3186599999999998E-4</v>
      </c>
      <c r="C199">
        <v>7.5518875999999999E-2</v>
      </c>
      <c r="D199">
        <v>5.5186600000000003E-4</v>
      </c>
    </row>
    <row r="200" spans="1:4" x14ac:dyDescent="0.4">
      <c r="A200">
        <v>-3.0179999999999998</v>
      </c>
      <c r="B200">
        <v>5.3238000000000005E-4</v>
      </c>
      <c r="C200">
        <v>7.5620145E-2</v>
      </c>
      <c r="D200">
        <v>5.5237999999999999E-4</v>
      </c>
    </row>
    <row r="201" spans="1:4" x14ac:dyDescent="0.4">
      <c r="A201">
        <v>-3.008</v>
      </c>
      <c r="B201">
        <v>5.3289600000000004E-4</v>
      </c>
      <c r="C201">
        <v>7.5721635999999995E-2</v>
      </c>
      <c r="D201">
        <v>5.5289599999999999E-4</v>
      </c>
    </row>
    <row r="202" spans="1:4" x14ac:dyDescent="0.4">
      <c r="A202">
        <v>-2.9980000000000002</v>
      </c>
      <c r="B202">
        <v>5.3341200000000004E-4</v>
      </c>
      <c r="C202">
        <v>7.5823328999999995E-2</v>
      </c>
      <c r="D202">
        <v>5.5341199999999998E-4</v>
      </c>
    </row>
    <row r="203" spans="1:4" x14ac:dyDescent="0.4">
      <c r="A203">
        <v>-2.988</v>
      </c>
      <c r="B203">
        <v>5.3392999999999995E-4</v>
      </c>
      <c r="C203">
        <v>7.5925238000000006E-2</v>
      </c>
      <c r="D203">
        <v>5.5392899999999999E-4</v>
      </c>
    </row>
    <row r="204" spans="1:4" x14ac:dyDescent="0.4">
      <c r="A204">
        <v>-2.9780000000000002</v>
      </c>
      <c r="B204">
        <v>5.3444799999999998E-4</v>
      </c>
      <c r="C204">
        <v>7.6027340999999998E-2</v>
      </c>
      <c r="D204">
        <v>5.5444800000000003E-4</v>
      </c>
    </row>
    <row r="205" spans="1:4" x14ac:dyDescent="0.4">
      <c r="A205">
        <v>-2.968</v>
      </c>
      <c r="B205">
        <v>5.3496700000000002E-4</v>
      </c>
      <c r="C205">
        <v>7.6129653000000005E-2</v>
      </c>
      <c r="D205">
        <v>5.5496699999999996E-4</v>
      </c>
    </row>
    <row r="206" spans="1:4" x14ac:dyDescent="0.4">
      <c r="A206">
        <v>-2.9580000000000002</v>
      </c>
      <c r="B206">
        <v>5.3548799999999998E-4</v>
      </c>
      <c r="C206">
        <v>7.6232149999999999E-2</v>
      </c>
      <c r="D206">
        <v>5.5548800000000003E-4</v>
      </c>
    </row>
    <row r="207" spans="1:4" x14ac:dyDescent="0.4">
      <c r="A207">
        <v>-2.948</v>
      </c>
      <c r="B207">
        <v>5.3600900000000005E-4</v>
      </c>
      <c r="C207">
        <v>7.6334848999999996E-2</v>
      </c>
      <c r="D207">
        <v>5.56009E-4</v>
      </c>
    </row>
    <row r="208" spans="1:4" x14ac:dyDescent="0.4">
      <c r="A208">
        <v>-2.9380000000000002</v>
      </c>
      <c r="B208">
        <v>5.3653200000000005E-4</v>
      </c>
      <c r="C208">
        <v>7.6437719000000001E-2</v>
      </c>
      <c r="D208">
        <v>5.5653199999999999E-4</v>
      </c>
    </row>
    <row r="209" spans="1:4" x14ac:dyDescent="0.4">
      <c r="A209">
        <v>-2.9279999999999999</v>
      </c>
      <c r="B209">
        <v>5.3705500000000004E-4</v>
      </c>
      <c r="C209">
        <v>7.6540783000000001E-2</v>
      </c>
      <c r="D209">
        <v>5.5705499999999999E-4</v>
      </c>
    </row>
    <row r="210" spans="1:4" x14ac:dyDescent="0.4">
      <c r="A210">
        <v>-2.9180000000000001</v>
      </c>
      <c r="B210">
        <v>5.3757900000000005E-4</v>
      </c>
      <c r="C210">
        <v>7.6644033E-2</v>
      </c>
      <c r="D210">
        <v>5.57579E-4</v>
      </c>
    </row>
    <row r="211" spans="1:4" x14ac:dyDescent="0.4">
      <c r="A211">
        <v>-2.9079999999999999</v>
      </c>
      <c r="B211">
        <v>5.3810399999999997E-4</v>
      </c>
      <c r="C211">
        <v>7.6747446999999996E-2</v>
      </c>
      <c r="D211">
        <v>5.5810400000000002E-4</v>
      </c>
    </row>
    <row r="212" spans="1:4" x14ac:dyDescent="0.4">
      <c r="A212">
        <v>-2.8980000000000001</v>
      </c>
      <c r="B212">
        <v>5.3863000000000001E-4</v>
      </c>
      <c r="C212">
        <v>7.6851032999999999E-2</v>
      </c>
      <c r="D212">
        <v>5.5862999999999996E-4</v>
      </c>
    </row>
    <row r="213" spans="1:4" x14ac:dyDescent="0.4">
      <c r="A213">
        <v>-2.8879999999999999</v>
      </c>
      <c r="B213">
        <v>5.3915699999999996E-4</v>
      </c>
      <c r="C213">
        <v>7.6954781999999999E-2</v>
      </c>
      <c r="D213">
        <v>5.5915700000000001E-4</v>
      </c>
    </row>
    <row r="214" spans="1:4" x14ac:dyDescent="0.4">
      <c r="A214">
        <v>-2.8780000000000001</v>
      </c>
      <c r="B214">
        <v>5.3968400000000002E-4</v>
      </c>
      <c r="C214">
        <v>7.7058694999999996E-2</v>
      </c>
      <c r="D214">
        <v>5.5968399999999996E-4</v>
      </c>
    </row>
    <row r="215" spans="1:4" x14ac:dyDescent="0.4">
      <c r="A215">
        <v>-2.8679999999999999</v>
      </c>
      <c r="B215">
        <v>5.40213E-4</v>
      </c>
      <c r="C215">
        <v>7.7162772000000004E-2</v>
      </c>
      <c r="D215">
        <v>5.6021300000000005E-4</v>
      </c>
    </row>
    <row r="216" spans="1:4" x14ac:dyDescent="0.4">
      <c r="A216">
        <v>-2.8580000000000001</v>
      </c>
      <c r="B216">
        <v>5.4074199999999998E-4</v>
      </c>
      <c r="C216">
        <v>7.7267005999999999E-2</v>
      </c>
      <c r="D216">
        <v>5.6074200000000003E-4</v>
      </c>
    </row>
    <row r="217" spans="1:4" x14ac:dyDescent="0.4">
      <c r="A217">
        <v>-2.8479999999999999</v>
      </c>
      <c r="B217">
        <v>5.4127199999999998E-4</v>
      </c>
      <c r="C217">
        <v>7.7371381000000003E-2</v>
      </c>
      <c r="D217">
        <v>5.6127200000000003E-4</v>
      </c>
    </row>
    <row r="218" spans="1:4" x14ac:dyDescent="0.4">
      <c r="A218">
        <v>-2.8380000000000001</v>
      </c>
      <c r="B218">
        <v>5.4180299999999999E-4</v>
      </c>
      <c r="C218">
        <v>7.7475904999999998E-2</v>
      </c>
      <c r="D218">
        <v>5.6180300000000004E-4</v>
      </c>
    </row>
    <row r="219" spans="1:4" x14ac:dyDescent="0.4">
      <c r="A219">
        <v>-2.8279999999999998</v>
      </c>
      <c r="B219">
        <v>5.42334E-4</v>
      </c>
      <c r="C219">
        <v>7.7580571000000001E-2</v>
      </c>
      <c r="D219">
        <v>5.6233399999999995E-4</v>
      </c>
    </row>
    <row r="220" spans="1:4" x14ac:dyDescent="0.4">
      <c r="A220">
        <v>-2.8180000000000001</v>
      </c>
      <c r="B220">
        <v>5.4286600000000003E-4</v>
      </c>
      <c r="C220">
        <v>7.7685371000000003E-2</v>
      </c>
      <c r="D220">
        <v>5.6286599999999997E-4</v>
      </c>
    </row>
    <row r="221" spans="1:4" x14ac:dyDescent="0.4">
      <c r="A221">
        <v>-2.8079999999999998</v>
      </c>
      <c r="B221">
        <v>5.4339899999999997E-4</v>
      </c>
      <c r="C221">
        <v>7.7790305000000004E-2</v>
      </c>
      <c r="D221">
        <v>5.6339900000000002E-4</v>
      </c>
    </row>
    <row r="222" spans="1:4" x14ac:dyDescent="0.4">
      <c r="A222">
        <v>-2.798</v>
      </c>
      <c r="B222">
        <v>5.4393200000000001E-4</v>
      </c>
      <c r="C222">
        <v>7.7895373000000004E-2</v>
      </c>
      <c r="D222">
        <v>5.6393199999999995E-4</v>
      </c>
    </row>
    <row r="223" spans="1:4" x14ac:dyDescent="0.4">
      <c r="A223">
        <v>-2.7879999999999998</v>
      </c>
      <c r="B223">
        <v>5.4446699999999998E-4</v>
      </c>
      <c r="C223">
        <v>7.8000568000000006E-2</v>
      </c>
      <c r="D223">
        <v>5.6446600000000001E-4</v>
      </c>
    </row>
    <row r="224" spans="1:4" x14ac:dyDescent="0.4">
      <c r="A224">
        <v>-2.778</v>
      </c>
      <c r="B224">
        <v>5.4500100000000004E-4</v>
      </c>
      <c r="C224">
        <v>7.8105882000000001E-2</v>
      </c>
      <c r="D224">
        <v>5.6500099999999998E-4</v>
      </c>
    </row>
    <row r="225" spans="1:4" x14ac:dyDescent="0.4">
      <c r="A225">
        <v>-2.7679999999999998</v>
      </c>
      <c r="B225">
        <v>5.4553700000000002E-4</v>
      </c>
      <c r="C225">
        <v>7.8211315000000003E-2</v>
      </c>
      <c r="D225">
        <v>5.6553599999999995E-4</v>
      </c>
    </row>
    <row r="226" spans="1:4" x14ac:dyDescent="0.4">
      <c r="A226">
        <v>-2.758</v>
      </c>
      <c r="B226">
        <v>5.4607199999999999E-4</v>
      </c>
      <c r="C226">
        <v>7.8316852000000006E-2</v>
      </c>
      <c r="D226">
        <v>5.6607200000000004E-4</v>
      </c>
    </row>
    <row r="227" spans="1:4" x14ac:dyDescent="0.4">
      <c r="A227">
        <v>-2.7480000000000002</v>
      </c>
      <c r="B227">
        <v>5.4660899999999998E-4</v>
      </c>
      <c r="C227">
        <v>7.8422502000000005E-2</v>
      </c>
      <c r="D227">
        <v>5.6660900000000004E-4</v>
      </c>
    </row>
    <row r="228" spans="1:4" x14ac:dyDescent="0.4">
      <c r="A228">
        <v>-2.738</v>
      </c>
      <c r="B228">
        <v>5.4714599999999998E-4</v>
      </c>
      <c r="C228">
        <v>7.8528255000000005E-2</v>
      </c>
      <c r="D228">
        <v>5.6714600000000003E-4</v>
      </c>
    </row>
    <row r="229" spans="1:4" x14ac:dyDescent="0.4">
      <c r="A229">
        <v>-2.7280000000000002</v>
      </c>
      <c r="B229">
        <v>5.4768299999999998E-4</v>
      </c>
      <c r="C229">
        <v>7.8634113000000005E-2</v>
      </c>
      <c r="D229">
        <v>5.6768300000000003E-4</v>
      </c>
    </row>
    <row r="230" spans="1:4" x14ac:dyDescent="0.4">
      <c r="A230">
        <v>-2.718</v>
      </c>
      <c r="B230">
        <v>5.4822099999999999E-4</v>
      </c>
      <c r="C230">
        <v>7.8740067999999996E-2</v>
      </c>
      <c r="D230">
        <v>5.6822100000000005E-4</v>
      </c>
    </row>
    <row r="231" spans="1:4" x14ac:dyDescent="0.4">
      <c r="A231">
        <v>-2.7080000000000002</v>
      </c>
      <c r="B231">
        <v>5.4876000000000002E-4</v>
      </c>
      <c r="C231">
        <v>7.8846111999999996E-2</v>
      </c>
      <c r="D231">
        <v>5.6875999999999997E-4</v>
      </c>
    </row>
    <row r="232" spans="1:4" x14ac:dyDescent="0.4">
      <c r="A232">
        <v>-2.698</v>
      </c>
      <c r="B232">
        <v>5.4929800000000004E-4</v>
      </c>
      <c r="C232">
        <v>7.8952230999999998E-2</v>
      </c>
      <c r="D232">
        <v>5.6929799999999998E-4</v>
      </c>
    </row>
    <row r="233" spans="1:4" x14ac:dyDescent="0.4">
      <c r="A233">
        <v>-2.6880000000000002</v>
      </c>
      <c r="B233">
        <v>5.4983799999999998E-4</v>
      </c>
      <c r="C233">
        <v>7.9058446000000004E-2</v>
      </c>
      <c r="D233">
        <v>5.6983800000000003E-4</v>
      </c>
    </row>
    <row r="234" spans="1:4" x14ac:dyDescent="0.4">
      <c r="A234">
        <v>-2.6779999999999999</v>
      </c>
      <c r="B234">
        <v>5.5037700000000001E-4</v>
      </c>
      <c r="C234">
        <v>7.9164742999999996E-2</v>
      </c>
      <c r="D234">
        <v>5.7037699999999995E-4</v>
      </c>
    </row>
    <row r="235" spans="1:4" x14ac:dyDescent="0.4">
      <c r="A235">
        <v>-2.6680000000000001</v>
      </c>
      <c r="B235">
        <v>5.5091700000000005E-4</v>
      </c>
      <c r="C235">
        <v>7.9271115000000003E-2</v>
      </c>
      <c r="D235">
        <v>5.70917E-4</v>
      </c>
    </row>
    <row r="236" spans="1:4" x14ac:dyDescent="0.4">
      <c r="A236">
        <v>-2.6579999999999999</v>
      </c>
      <c r="B236">
        <v>5.51458E-4</v>
      </c>
      <c r="C236">
        <v>7.9377547000000007E-2</v>
      </c>
      <c r="D236">
        <v>5.7145799999999995E-4</v>
      </c>
    </row>
    <row r="237" spans="1:4" x14ac:dyDescent="0.4">
      <c r="A237">
        <v>-2.6480000000000001</v>
      </c>
      <c r="B237">
        <v>5.5199899999999996E-4</v>
      </c>
      <c r="C237">
        <v>7.9484052999999999E-2</v>
      </c>
      <c r="D237">
        <v>5.7199900000000001E-4</v>
      </c>
    </row>
    <row r="238" spans="1:4" x14ac:dyDescent="0.4">
      <c r="A238">
        <v>-2.6379999999999999</v>
      </c>
      <c r="B238">
        <v>5.5254000000000002E-4</v>
      </c>
      <c r="C238">
        <v>7.9590619000000001E-2</v>
      </c>
      <c r="D238">
        <v>5.7253999999999996E-4</v>
      </c>
    </row>
    <row r="239" spans="1:4" x14ac:dyDescent="0.4">
      <c r="A239">
        <v>-2.6280000000000001</v>
      </c>
      <c r="B239">
        <v>5.5308099999999997E-4</v>
      </c>
      <c r="C239">
        <v>7.9697250999999997E-2</v>
      </c>
      <c r="D239">
        <v>5.7308100000000002E-4</v>
      </c>
    </row>
    <row r="240" spans="1:4" x14ac:dyDescent="0.4">
      <c r="A240">
        <v>-2.6179999999999999</v>
      </c>
      <c r="B240">
        <v>5.5362300000000005E-4</v>
      </c>
      <c r="C240">
        <v>7.9803928999999996E-2</v>
      </c>
      <c r="D240">
        <v>5.7362299999999999E-4</v>
      </c>
    </row>
    <row r="241" spans="1:4" x14ac:dyDescent="0.4">
      <c r="A241">
        <v>-2.6080000000000001</v>
      </c>
      <c r="B241">
        <v>5.5416500000000002E-4</v>
      </c>
      <c r="C241">
        <v>7.9910650999999999E-2</v>
      </c>
      <c r="D241">
        <v>5.7416399999999995E-4</v>
      </c>
    </row>
    <row r="242" spans="1:4" x14ac:dyDescent="0.4">
      <c r="A242">
        <v>-2.5979999999999999</v>
      </c>
      <c r="B242">
        <v>5.5470699999999999E-4</v>
      </c>
      <c r="C242">
        <v>8.0017425000000003E-2</v>
      </c>
      <c r="D242">
        <v>5.7470700000000004E-4</v>
      </c>
    </row>
    <row r="243" spans="1:4" x14ac:dyDescent="0.4">
      <c r="A243">
        <v>-2.5880000000000001</v>
      </c>
      <c r="B243">
        <v>5.5524899999999996E-4</v>
      </c>
      <c r="C243">
        <v>8.0124243999999997E-2</v>
      </c>
      <c r="D243">
        <v>5.7524900000000001E-4</v>
      </c>
    </row>
    <row r="244" spans="1:4" x14ac:dyDescent="0.4">
      <c r="A244">
        <v>-2.5779999999999998</v>
      </c>
      <c r="B244">
        <v>5.5579100000000003E-4</v>
      </c>
      <c r="C244">
        <v>8.02311E-2</v>
      </c>
      <c r="D244">
        <v>5.7579099999999998E-4</v>
      </c>
    </row>
    <row r="245" spans="1:4" x14ac:dyDescent="0.4">
      <c r="A245">
        <v>-2.5680000000000001</v>
      </c>
      <c r="B245">
        <v>5.5633400000000002E-4</v>
      </c>
      <c r="C245">
        <v>8.0337993999999996E-2</v>
      </c>
      <c r="D245">
        <v>5.7633399999999996E-4</v>
      </c>
    </row>
    <row r="246" spans="1:4" x14ac:dyDescent="0.4">
      <c r="A246">
        <v>-2.5579999999999998</v>
      </c>
      <c r="B246">
        <v>5.56877E-4</v>
      </c>
      <c r="C246">
        <v>8.0444901999999999E-2</v>
      </c>
      <c r="D246">
        <v>5.7687700000000005E-4</v>
      </c>
    </row>
    <row r="247" spans="1:4" x14ac:dyDescent="0.4">
      <c r="A247">
        <v>-2.548</v>
      </c>
      <c r="B247">
        <v>5.5741999999999999E-4</v>
      </c>
      <c r="C247">
        <v>8.055184E-2</v>
      </c>
      <c r="D247">
        <v>5.7742000000000004E-4</v>
      </c>
    </row>
    <row r="248" spans="1:4" x14ac:dyDescent="0.4">
      <c r="A248">
        <v>-2.5379999999999998</v>
      </c>
      <c r="B248">
        <v>5.5796299999999997E-4</v>
      </c>
      <c r="C248">
        <v>8.0658785999999996E-2</v>
      </c>
      <c r="D248">
        <v>5.7796300000000002E-4</v>
      </c>
    </row>
    <row r="249" spans="1:4" x14ac:dyDescent="0.4">
      <c r="A249">
        <v>-2.528</v>
      </c>
      <c r="B249">
        <v>5.5850599999999995E-4</v>
      </c>
      <c r="C249">
        <v>8.0765769000000001E-2</v>
      </c>
      <c r="D249">
        <v>5.7850600000000001E-4</v>
      </c>
    </row>
    <row r="250" spans="1:4" x14ac:dyDescent="0.4">
      <c r="A250">
        <v>-2.5179999999999998</v>
      </c>
      <c r="B250">
        <v>5.5904900000000005E-4</v>
      </c>
      <c r="C250">
        <v>8.0872752000000006E-2</v>
      </c>
      <c r="D250">
        <v>5.7904899999999999E-4</v>
      </c>
    </row>
    <row r="251" spans="1:4" x14ac:dyDescent="0.4">
      <c r="A251">
        <v>-2.508</v>
      </c>
      <c r="B251">
        <v>5.5959300000000005E-4</v>
      </c>
      <c r="C251">
        <v>8.0979756999999999E-2</v>
      </c>
      <c r="D251">
        <v>5.7959299999999999E-4</v>
      </c>
    </row>
    <row r="252" spans="1:4" x14ac:dyDescent="0.4">
      <c r="A252">
        <v>-2.4969999999999999</v>
      </c>
      <c r="B252">
        <v>5.6013600000000003E-4</v>
      </c>
      <c r="C252">
        <v>8.1086740000000004E-2</v>
      </c>
      <c r="D252">
        <v>5.8013599999999998E-4</v>
      </c>
    </row>
    <row r="253" spans="1:4" x14ac:dyDescent="0.4">
      <c r="A253">
        <v>-2.4870000000000001</v>
      </c>
      <c r="B253">
        <v>5.6067900000000002E-4</v>
      </c>
      <c r="C253">
        <v>8.1193744999999998E-2</v>
      </c>
      <c r="D253">
        <v>5.8067899999999996E-4</v>
      </c>
    </row>
    <row r="254" spans="1:4" x14ac:dyDescent="0.4">
      <c r="A254">
        <v>-2.4769999999999999</v>
      </c>
      <c r="B254">
        <v>5.61222E-4</v>
      </c>
      <c r="C254">
        <v>8.1300728000000003E-2</v>
      </c>
      <c r="D254">
        <v>5.8122200000000005E-4</v>
      </c>
    </row>
    <row r="255" spans="1:4" x14ac:dyDescent="0.4">
      <c r="A255">
        <v>-2.4670000000000001</v>
      </c>
      <c r="B255">
        <v>5.6176499999999999E-4</v>
      </c>
      <c r="C255">
        <v>8.1407710999999994E-2</v>
      </c>
      <c r="D255">
        <v>5.8176500000000004E-4</v>
      </c>
    </row>
    <row r="256" spans="1:4" x14ac:dyDescent="0.4">
      <c r="A256">
        <v>-2.4569999999999999</v>
      </c>
      <c r="B256">
        <v>5.6230899999999999E-4</v>
      </c>
      <c r="C256">
        <v>8.1514686000000003E-2</v>
      </c>
      <c r="D256">
        <v>5.8230900000000004E-4</v>
      </c>
    </row>
    <row r="257" spans="1:4" x14ac:dyDescent="0.4">
      <c r="A257">
        <v>-2.4470000000000001</v>
      </c>
      <c r="B257">
        <v>5.6285199999999997E-4</v>
      </c>
      <c r="C257">
        <v>8.1621638999999996E-2</v>
      </c>
      <c r="D257">
        <v>5.8285200000000002E-4</v>
      </c>
    </row>
    <row r="258" spans="1:4" x14ac:dyDescent="0.4">
      <c r="A258">
        <v>-2.4369999999999998</v>
      </c>
      <c r="B258">
        <v>5.6339400000000005E-4</v>
      </c>
      <c r="C258">
        <v>8.1728563000000004E-2</v>
      </c>
      <c r="D258">
        <v>5.8339399999999999E-4</v>
      </c>
    </row>
    <row r="259" spans="1:4" x14ac:dyDescent="0.4">
      <c r="A259">
        <v>-2.427</v>
      </c>
      <c r="B259">
        <v>5.6393700000000003E-4</v>
      </c>
      <c r="C259">
        <v>8.1835463999999997E-2</v>
      </c>
      <c r="D259">
        <v>5.8393699999999998E-4</v>
      </c>
    </row>
    <row r="260" spans="1:4" x14ac:dyDescent="0.4">
      <c r="A260">
        <v>-2.4169999999999998</v>
      </c>
      <c r="B260">
        <v>5.6448000000000002E-4</v>
      </c>
      <c r="C260">
        <v>8.1942319999999999E-2</v>
      </c>
      <c r="D260">
        <v>5.8447999999999996E-4</v>
      </c>
    </row>
    <row r="261" spans="1:4" x14ac:dyDescent="0.4">
      <c r="A261">
        <v>-2.407</v>
      </c>
      <c r="B261">
        <v>5.6502199999999999E-4</v>
      </c>
      <c r="C261">
        <v>8.2049169000000005E-2</v>
      </c>
      <c r="D261">
        <v>5.8502200000000004E-4</v>
      </c>
    </row>
    <row r="262" spans="1:4" x14ac:dyDescent="0.4">
      <c r="A262">
        <v>-2.3969999999999998</v>
      </c>
      <c r="B262">
        <v>5.6556399999999995E-4</v>
      </c>
      <c r="C262">
        <v>8.2155950000000005E-2</v>
      </c>
      <c r="D262">
        <v>5.8556400000000001E-4</v>
      </c>
    </row>
    <row r="263" spans="1:4" x14ac:dyDescent="0.4">
      <c r="A263">
        <v>-2.387</v>
      </c>
      <c r="B263">
        <v>5.6610700000000005E-4</v>
      </c>
      <c r="C263">
        <v>8.2262716999999999E-2</v>
      </c>
      <c r="D263">
        <v>5.8610699999999999E-4</v>
      </c>
    </row>
    <row r="264" spans="1:4" x14ac:dyDescent="0.4">
      <c r="A264">
        <v>-2.3769999999999998</v>
      </c>
      <c r="B264">
        <v>5.66648E-4</v>
      </c>
      <c r="C264">
        <v>8.2369423999999997E-2</v>
      </c>
      <c r="D264">
        <v>5.8664800000000005E-4</v>
      </c>
    </row>
    <row r="265" spans="1:4" x14ac:dyDescent="0.4">
      <c r="A265">
        <v>-2.367</v>
      </c>
      <c r="B265">
        <v>5.6718999999999997E-4</v>
      </c>
      <c r="C265">
        <v>8.2476071999999997E-2</v>
      </c>
      <c r="D265">
        <v>5.8719000000000002E-4</v>
      </c>
    </row>
    <row r="266" spans="1:4" x14ac:dyDescent="0.4">
      <c r="A266">
        <v>-2.3570000000000002</v>
      </c>
      <c r="B266">
        <v>5.6773100000000003E-4</v>
      </c>
      <c r="C266">
        <v>8.2582666999999998E-2</v>
      </c>
      <c r="D266">
        <v>5.8773099999999997E-4</v>
      </c>
    </row>
    <row r="267" spans="1:4" x14ac:dyDescent="0.4">
      <c r="A267">
        <v>-2.347</v>
      </c>
      <c r="B267">
        <v>5.6827199999999998E-4</v>
      </c>
      <c r="C267">
        <v>8.2689196000000006E-2</v>
      </c>
      <c r="D267">
        <v>5.8827200000000004E-4</v>
      </c>
    </row>
    <row r="268" spans="1:4" x14ac:dyDescent="0.4">
      <c r="A268">
        <v>-2.3370000000000002</v>
      </c>
      <c r="B268">
        <v>5.6881200000000003E-4</v>
      </c>
      <c r="C268">
        <v>8.2795679999999997E-2</v>
      </c>
      <c r="D268">
        <v>5.8881199999999997E-4</v>
      </c>
    </row>
    <row r="269" spans="1:4" x14ac:dyDescent="0.4">
      <c r="A269">
        <v>-2.327</v>
      </c>
      <c r="B269">
        <v>5.6935299999999998E-4</v>
      </c>
      <c r="C269">
        <v>8.2902081000000002E-2</v>
      </c>
      <c r="D269">
        <v>5.8935300000000003E-4</v>
      </c>
    </row>
    <row r="270" spans="1:4" x14ac:dyDescent="0.4">
      <c r="A270">
        <v>-2.3170000000000002</v>
      </c>
      <c r="B270">
        <v>5.6989300000000003E-4</v>
      </c>
      <c r="C270">
        <v>8.3008400999999996E-2</v>
      </c>
      <c r="D270">
        <v>5.8989299999999997E-4</v>
      </c>
    </row>
    <row r="271" spans="1:4" x14ac:dyDescent="0.4">
      <c r="A271">
        <v>-2.3069999999999999</v>
      </c>
      <c r="B271">
        <v>5.7043199999999995E-4</v>
      </c>
      <c r="C271">
        <v>8.3114669000000002E-2</v>
      </c>
      <c r="D271">
        <v>5.90432E-4</v>
      </c>
    </row>
    <row r="272" spans="1:4" x14ac:dyDescent="0.4">
      <c r="A272">
        <v>-2.2970000000000002</v>
      </c>
      <c r="B272">
        <v>5.7097099999999998E-4</v>
      </c>
      <c r="C272">
        <v>8.3220831999999995E-2</v>
      </c>
      <c r="D272">
        <v>5.9097100000000003E-4</v>
      </c>
    </row>
    <row r="273" spans="1:4" x14ac:dyDescent="0.4">
      <c r="A273">
        <v>-2.2869999999999999</v>
      </c>
      <c r="B273">
        <v>5.7151000000000001E-4</v>
      </c>
      <c r="C273">
        <v>8.3326920999999998E-2</v>
      </c>
      <c r="D273">
        <v>5.9150999999999995E-4</v>
      </c>
    </row>
    <row r="274" spans="1:4" x14ac:dyDescent="0.4">
      <c r="A274">
        <v>-2.2770000000000001</v>
      </c>
      <c r="B274">
        <v>5.7204800000000002E-4</v>
      </c>
      <c r="C274">
        <v>8.3432935E-2</v>
      </c>
      <c r="D274">
        <v>5.9204799999999997E-4</v>
      </c>
    </row>
    <row r="275" spans="1:4" x14ac:dyDescent="0.4">
      <c r="A275">
        <v>-2.2669999999999999</v>
      </c>
      <c r="B275">
        <v>5.7258600000000004E-4</v>
      </c>
      <c r="C275">
        <v>8.3538829999999994E-2</v>
      </c>
      <c r="D275">
        <v>5.9258599999999998E-4</v>
      </c>
    </row>
    <row r="276" spans="1:4" x14ac:dyDescent="0.4">
      <c r="A276">
        <v>-2.2570000000000001</v>
      </c>
      <c r="B276">
        <v>5.7312300000000004E-4</v>
      </c>
      <c r="C276">
        <v>8.3644628999999998E-2</v>
      </c>
      <c r="D276">
        <v>5.9312299999999998E-4</v>
      </c>
    </row>
    <row r="277" spans="1:4" x14ac:dyDescent="0.4">
      <c r="A277">
        <v>-2.2469999999999999</v>
      </c>
      <c r="B277">
        <v>5.7366000000000003E-4</v>
      </c>
      <c r="C277">
        <v>8.3750336999999994E-2</v>
      </c>
      <c r="D277">
        <v>5.9365999999999998E-4</v>
      </c>
    </row>
    <row r="278" spans="1:4" x14ac:dyDescent="0.4">
      <c r="A278">
        <v>-2.2370000000000001</v>
      </c>
      <c r="B278">
        <v>5.7419600000000002E-4</v>
      </c>
      <c r="C278">
        <v>8.3855933999999993E-2</v>
      </c>
      <c r="D278">
        <v>5.9419599999999996E-4</v>
      </c>
    </row>
    <row r="279" spans="1:4" x14ac:dyDescent="0.4">
      <c r="A279">
        <v>-2.2269999999999999</v>
      </c>
      <c r="B279">
        <v>5.7473099999999998E-4</v>
      </c>
      <c r="C279">
        <v>8.3961419999999995E-2</v>
      </c>
      <c r="D279">
        <v>5.9473100000000004E-4</v>
      </c>
    </row>
    <row r="280" spans="1:4" x14ac:dyDescent="0.4">
      <c r="A280">
        <v>-2.2170000000000001</v>
      </c>
      <c r="B280">
        <v>5.7526599999999995E-4</v>
      </c>
      <c r="C280">
        <v>8.4066793000000001E-2</v>
      </c>
      <c r="D280">
        <v>5.95266E-4</v>
      </c>
    </row>
    <row r="281" spans="1:4" x14ac:dyDescent="0.4">
      <c r="A281">
        <v>-2.2069999999999999</v>
      </c>
      <c r="B281">
        <v>5.7580100000000003E-4</v>
      </c>
      <c r="C281">
        <v>8.4172047999999999E-2</v>
      </c>
      <c r="D281">
        <v>5.9580099999999997E-4</v>
      </c>
    </row>
    <row r="282" spans="1:4" x14ac:dyDescent="0.4">
      <c r="A282">
        <v>-2.1970000000000001</v>
      </c>
      <c r="B282">
        <v>5.7633399999999996E-4</v>
      </c>
      <c r="C282">
        <v>8.4277160000000004E-2</v>
      </c>
      <c r="D282">
        <v>5.9633400000000001E-4</v>
      </c>
    </row>
    <row r="283" spans="1:4" x14ac:dyDescent="0.4">
      <c r="A283">
        <v>-2.1869999999999998</v>
      </c>
      <c r="B283">
        <v>5.7686800000000002E-4</v>
      </c>
      <c r="C283">
        <v>8.4382169000000007E-2</v>
      </c>
      <c r="D283">
        <v>5.9686799999999996E-4</v>
      </c>
    </row>
    <row r="284" spans="1:4" x14ac:dyDescent="0.4">
      <c r="A284">
        <v>-2.177</v>
      </c>
      <c r="B284">
        <v>5.7740000000000005E-4</v>
      </c>
      <c r="C284">
        <v>8.4487050999999994E-2</v>
      </c>
      <c r="D284">
        <v>5.9739999999999999E-4</v>
      </c>
    </row>
    <row r="285" spans="1:4" x14ac:dyDescent="0.4">
      <c r="A285">
        <v>-2.1669999999999998</v>
      </c>
      <c r="B285">
        <v>5.7793199999999997E-4</v>
      </c>
      <c r="C285">
        <v>8.4591775999999994E-2</v>
      </c>
      <c r="D285">
        <v>5.9793200000000002E-4</v>
      </c>
    </row>
    <row r="286" spans="1:4" x14ac:dyDescent="0.4">
      <c r="A286">
        <v>-2.157</v>
      </c>
      <c r="B286">
        <v>5.7846299999999998E-4</v>
      </c>
      <c r="C286">
        <v>8.4696382000000001E-2</v>
      </c>
      <c r="D286">
        <v>5.9846300000000003E-4</v>
      </c>
    </row>
    <row r="287" spans="1:4" x14ac:dyDescent="0.4">
      <c r="A287">
        <v>-2.1469999999999998</v>
      </c>
      <c r="B287">
        <v>5.7899299999999998E-4</v>
      </c>
      <c r="C287">
        <v>8.4800824999999996E-2</v>
      </c>
      <c r="D287">
        <v>5.9899300000000003E-4</v>
      </c>
    </row>
    <row r="288" spans="1:4" x14ac:dyDescent="0.4">
      <c r="A288">
        <v>-2.137</v>
      </c>
      <c r="B288">
        <v>5.7952299999999997E-4</v>
      </c>
      <c r="C288">
        <v>8.4905140000000004E-2</v>
      </c>
      <c r="D288">
        <v>5.9952300000000003E-4</v>
      </c>
    </row>
    <row r="289" spans="1:4" x14ac:dyDescent="0.4">
      <c r="A289">
        <v>-2.1269999999999998</v>
      </c>
      <c r="B289">
        <v>5.8005100000000005E-4</v>
      </c>
      <c r="C289">
        <v>8.5009276999999994E-2</v>
      </c>
      <c r="D289">
        <v>6.0005099999999999E-4</v>
      </c>
    </row>
    <row r="290" spans="1:4" x14ac:dyDescent="0.4">
      <c r="A290">
        <v>-2.117</v>
      </c>
      <c r="B290">
        <v>5.8058000000000003E-4</v>
      </c>
      <c r="C290">
        <v>8.5113264999999994E-2</v>
      </c>
      <c r="D290">
        <v>6.0057899999999996E-4</v>
      </c>
    </row>
    <row r="291" spans="1:4" x14ac:dyDescent="0.4">
      <c r="A291">
        <v>-2.1070000000000002</v>
      </c>
      <c r="B291">
        <v>5.8110699999999998E-4</v>
      </c>
      <c r="C291">
        <v>8.5217103000000002E-2</v>
      </c>
      <c r="D291">
        <v>6.0110700000000003E-4</v>
      </c>
    </row>
    <row r="292" spans="1:4" x14ac:dyDescent="0.4">
      <c r="A292">
        <v>-2.097</v>
      </c>
      <c r="B292">
        <v>5.8163300000000002E-4</v>
      </c>
      <c r="C292">
        <v>8.5320785999999996E-2</v>
      </c>
      <c r="D292">
        <v>6.0163299999999996E-4</v>
      </c>
    </row>
    <row r="293" spans="1:4" x14ac:dyDescent="0.4">
      <c r="A293">
        <v>-2.0870000000000002</v>
      </c>
      <c r="B293">
        <v>5.8215899999999995E-4</v>
      </c>
      <c r="C293">
        <v>8.5424282000000004E-2</v>
      </c>
      <c r="D293">
        <v>6.0215900000000001E-4</v>
      </c>
    </row>
    <row r="294" spans="1:4" x14ac:dyDescent="0.4">
      <c r="A294">
        <v>-2.077</v>
      </c>
      <c r="B294">
        <v>5.8268299999999996E-4</v>
      </c>
      <c r="C294">
        <v>8.5527614000000002E-2</v>
      </c>
      <c r="D294">
        <v>6.0268300000000002E-4</v>
      </c>
    </row>
    <row r="295" spans="1:4" x14ac:dyDescent="0.4">
      <c r="A295">
        <v>-2.0670000000000002</v>
      </c>
      <c r="B295">
        <v>5.8320699999999997E-4</v>
      </c>
      <c r="C295">
        <v>8.5630766999999997E-2</v>
      </c>
      <c r="D295">
        <v>6.0320700000000003E-4</v>
      </c>
    </row>
    <row r="296" spans="1:4" x14ac:dyDescent="0.4">
      <c r="A296">
        <v>-2.0569999999999999</v>
      </c>
      <c r="B296">
        <v>5.8372999999999997E-4</v>
      </c>
      <c r="C296">
        <v>8.5733726999999996E-2</v>
      </c>
      <c r="D296">
        <v>6.0373000000000002E-4</v>
      </c>
    </row>
    <row r="297" spans="1:4" x14ac:dyDescent="0.4">
      <c r="A297">
        <v>-2.0470000000000002</v>
      </c>
      <c r="B297">
        <v>5.8425199999999995E-4</v>
      </c>
      <c r="C297">
        <v>8.5836521999999998E-2</v>
      </c>
      <c r="D297">
        <v>6.04252E-4</v>
      </c>
    </row>
    <row r="298" spans="1:4" x14ac:dyDescent="0.4">
      <c r="A298">
        <v>-2.0369999999999999</v>
      </c>
      <c r="B298">
        <v>5.8477300000000002E-4</v>
      </c>
      <c r="C298">
        <v>8.5939132000000001E-2</v>
      </c>
      <c r="D298">
        <v>6.0477199999999995E-4</v>
      </c>
    </row>
    <row r="299" spans="1:4" x14ac:dyDescent="0.4">
      <c r="A299">
        <v>-2.0270000000000001</v>
      </c>
      <c r="B299">
        <v>5.8529299999999997E-4</v>
      </c>
      <c r="C299">
        <v>8.6041524999999994E-2</v>
      </c>
      <c r="D299">
        <v>6.05292E-4</v>
      </c>
    </row>
    <row r="300" spans="1:4" x14ac:dyDescent="0.4">
      <c r="A300">
        <v>-2.0169999999999999</v>
      </c>
      <c r="B300">
        <v>5.8581099999999999E-4</v>
      </c>
      <c r="C300">
        <v>8.6143732000000001E-2</v>
      </c>
      <c r="D300">
        <v>6.0581100000000004E-4</v>
      </c>
    </row>
    <row r="301" spans="1:4" x14ac:dyDescent="0.4">
      <c r="A301">
        <v>-2.0070000000000001</v>
      </c>
      <c r="B301">
        <v>5.8632900000000002E-4</v>
      </c>
      <c r="C301">
        <v>8.6245738000000002E-2</v>
      </c>
      <c r="D301">
        <v>6.0632899999999996E-4</v>
      </c>
    </row>
    <row r="302" spans="1:4" x14ac:dyDescent="0.4">
      <c r="A302">
        <v>-1.9970000000000001</v>
      </c>
      <c r="B302">
        <v>5.8684600000000003E-4</v>
      </c>
      <c r="C302">
        <v>8.6347549999999995E-2</v>
      </c>
      <c r="D302">
        <v>6.0684599999999997E-4</v>
      </c>
    </row>
    <row r="303" spans="1:4" x14ac:dyDescent="0.4">
      <c r="A303">
        <v>-1.9870000000000001</v>
      </c>
      <c r="B303">
        <v>5.8736200000000002E-4</v>
      </c>
      <c r="C303">
        <v>8.6449138999999994E-2</v>
      </c>
      <c r="D303">
        <v>6.0736199999999996E-4</v>
      </c>
    </row>
    <row r="304" spans="1:4" x14ac:dyDescent="0.4">
      <c r="A304">
        <v>-1.9770000000000001</v>
      </c>
      <c r="B304">
        <v>5.87877E-4</v>
      </c>
      <c r="C304">
        <v>8.6550510999999997E-2</v>
      </c>
      <c r="D304">
        <v>6.0787700000000005E-4</v>
      </c>
    </row>
    <row r="305" spans="1:4" x14ac:dyDescent="0.4">
      <c r="A305">
        <v>-1.9670000000000001</v>
      </c>
      <c r="B305">
        <v>5.8839000000000005E-4</v>
      </c>
      <c r="C305">
        <v>8.6651674999999997E-2</v>
      </c>
      <c r="D305">
        <v>6.0838999999999999E-4</v>
      </c>
    </row>
    <row r="306" spans="1:4" x14ac:dyDescent="0.4">
      <c r="A306">
        <v>-1.9570000000000001</v>
      </c>
      <c r="B306">
        <v>5.88903E-4</v>
      </c>
      <c r="C306">
        <v>8.6752616000000005E-2</v>
      </c>
      <c r="D306">
        <v>6.0890300000000005E-4</v>
      </c>
    </row>
    <row r="307" spans="1:4" x14ac:dyDescent="0.4">
      <c r="A307">
        <v>-1.9470000000000001</v>
      </c>
      <c r="B307">
        <v>5.8941400000000002E-4</v>
      </c>
      <c r="C307">
        <v>8.6853340000000001E-2</v>
      </c>
      <c r="D307">
        <v>6.0941399999999996E-4</v>
      </c>
    </row>
    <row r="308" spans="1:4" x14ac:dyDescent="0.4">
      <c r="A308">
        <v>-1.9370000000000001</v>
      </c>
      <c r="B308">
        <v>5.8992400000000003E-4</v>
      </c>
      <c r="C308">
        <v>8.6953819000000002E-2</v>
      </c>
      <c r="D308">
        <v>6.0992399999999997E-4</v>
      </c>
    </row>
    <row r="309" spans="1:4" x14ac:dyDescent="0.4">
      <c r="A309">
        <v>-1.927</v>
      </c>
      <c r="B309">
        <v>5.9043300000000002E-4</v>
      </c>
      <c r="C309">
        <v>8.7054073999999995E-2</v>
      </c>
      <c r="D309">
        <v>6.1043299999999996E-4</v>
      </c>
    </row>
    <row r="310" spans="1:4" x14ac:dyDescent="0.4">
      <c r="A310">
        <v>-1.917</v>
      </c>
      <c r="B310">
        <v>5.9094099999999999E-4</v>
      </c>
      <c r="C310">
        <v>8.7154082999999993E-2</v>
      </c>
      <c r="D310">
        <v>6.1094100000000004E-4</v>
      </c>
    </row>
    <row r="311" spans="1:4" x14ac:dyDescent="0.4">
      <c r="A311">
        <v>-1.907</v>
      </c>
      <c r="B311">
        <v>5.9144799999999995E-4</v>
      </c>
      <c r="C311">
        <v>8.7253868999999998E-2</v>
      </c>
      <c r="D311">
        <v>6.11448E-4</v>
      </c>
    </row>
    <row r="312" spans="1:4" x14ac:dyDescent="0.4">
      <c r="A312">
        <v>-1.897</v>
      </c>
      <c r="B312">
        <v>5.9195299999999999E-4</v>
      </c>
      <c r="C312">
        <v>8.7353393000000001E-2</v>
      </c>
      <c r="D312">
        <v>6.1195300000000004E-4</v>
      </c>
    </row>
    <row r="313" spans="1:4" x14ac:dyDescent="0.4">
      <c r="A313">
        <v>-1.887</v>
      </c>
      <c r="B313">
        <v>5.9245700000000001E-4</v>
      </c>
      <c r="C313">
        <v>8.7452680000000005E-2</v>
      </c>
      <c r="D313">
        <v>6.1245699999999995E-4</v>
      </c>
    </row>
    <row r="314" spans="1:4" x14ac:dyDescent="0.4">
      <c r="A314">
        <v>-1.877</v>
      </c>
      <c r="B314">
        <v>5.9296000000000001E-4</v>
      </c>
      <c r="C314">
        <v>8.7551706000000007E-2</v>
      </c>
      <c r="D314">
        <v>6.1295999999999996E-4</v>
      </c>
    </row>
    <row r="315" spans="1:4" x14ac:dyDescent="0.4">
      <c r="A315">
        <v>-1.867</v>
      </c>
      <c r="B315">
        <v>5.93462E-4</v>
      </c>
      <c r="C315">
        <v>8.7650469999999994E-2</v>
      </c>
      <c r="D315">
        <v>6.1346100000000004E-4</v>
      </c>
    </row>
    <row r="316" spans="1:4" x14ac:dyDescent="0.4">
      <c r="A316">
        <v>-1.857</v>
      </c>
      <c r="B316">
        <v>5.9396199999999996E-4</v>
      </c>
      <c r="C316">
        <v>8.7748996999999995E-2</v>
      </c>
      <c r="D316">
        <v>6.1396200000000001E-4</v>
      </c>
    </row>
    <row r="317" spans="1:4" x14ac:dyDescent="0.4">
      <c r="A317">
        <v>-1.847</v>
      </c>
      <c r="B317">
        <v>5.9446E-4</v>
      </c>
      <c r="C317">
        <v>8.7847239999999993E-2</v>
      </c>
      <c r="D317">
        <v>6.1446000000000005E-4</v>
      </c>
    </row>
    <row r="318" spans="1:4" x14ac:dyDescent="0.4">
      <c r="A318">
        <v>-1.837</v>
      </c>
      <c r="B318">
        <v>5.9495800000000003E-4</v>
      </c>
      <c r="C318">
        <v>8.7945201000000001E-2</v>
      </c>
      <c r="D318">
        <v>6.1495799999999998E-4</v>
      </c>
    </row>
    <row r="319" spans="1:4" x14ac:dyDescent="0.4">
      <c r="A319">
        <v>-1.827</v>
      </c>
      <c r="B319">
        <v>5.9545400000000004E-4</v>
      </c>
      <c r="C319">
        <v>8.8042914999999999E-2</v>
      </c>
      <c r="D319">
        <v>6.1545399999999998E-4</v>
      </c>
    </row>
    <row r="320" spans="1:4" x14ac:dyDescent="0.4">
      <c r="A320">
        <v>-1.8169999999999999</v>
      </c>
      <c r="B320">
        <v>5.9594900000000002E-4</v>
      </c>
      <c r="C320">
        <v>8.8140345999999994E-2</v>
      </c>
      <c r="D320">
        <v>6.1594899999999997E-4</v>
      </c>
    </row>
    <row r="321" spans="1:4" x14ac:dyDescent="0.4">
      <c r="A321">
        <v>-1.8069999999999999</v>
      </c>
      <c r="B321">
        <v>5.9644199999999998E-4</v>
      </c>
      <c r="C321">
        <v>8.8237501999999995E-2</v>
      </c>
      <c r="D321">
        <v>6.1644200000000003E-4</v>
      </c>
    </row>
    <row r="322" spans="1:4" x14ac:dyDescent="0.4">
      <c r="A322">
        <v>-1.7969999999999999</v>
      </c>
      <c r="B322">
        <v>5.9693400000000003E-4</v>
      </c>
      <c r="C322">
        <v>8.8334359000000001E-2</v>
      </c>
      <c r="D322">
        <v>6.1693399999999997E-4</v>
      </c>
    </row>
    <row r="323" spans="1:4" x14ac:dyDescent="0.4">
      <c r="A323">
        <v>-1.7869999999999999</v>
      </c>
      <c r="B323">
        <v>5.9742400000000005E-4</v>
      </c>
      <c r="C323">
        <v>8.8430940999999999E-2</v>
      </c>
      <c r="D323">
        <v>6.1742399999999999E-4</v>
      </c>
    </row>
    <row r="324" spans="1:4" x14ac:dyDescent="0.4">
      <c r="A324">
        <v>-1.7769999999999999</v>
      </c>
      <c r="B324">
        <v>5.9791300000000005E-4</v>
      </c>
      <c r="C324">
        <v>8.8527231999999997E-2</v>
      </c>
      <c r="D324">
        <v>6.1791299999999999E-4</v>
      </c>
    </row>
    <row r="325" spans="1:4" x14ac:dyDescent="0.4">
      <c r="A325">
        <v>-1.7669999999999999</v>
      </c>
      <c r="B325">
        <v>5.9840000000000002E-4</v>
      </c>
      <c r="C325">
        <v>8.8623218000000004E-2</v>
      </c>
      <c r="D325">
        <v>6.1839999999999996E-4</v>
      </c>
    </row>
    <row r="326" spans="1:4" x14ac:dyDescent="0.4">
      <c r="A326">
        <v>-1.7569999999999999</v>
      </c>
      <c r="B326">
        <v>5.9888599999999997E-4</v>
      </c>
      <c r="C326">
        <v>8.8718899000000004E-2</v>
      </c>
      <c r="D326">
        <v>6.1888600000000002E-4</v>
      </c>
    </row>
    <row r="327" spans="1:4" x14ac:dyDescent="0.4">
      <c r="A327">
        <v>-1.7470000000000001</v>
      </c>
      <c r="B327">
        <v>5.9937100000000002E-4</v>
      </c>
      <c r="C327">
        <v>8.8814288000000005E-2</v>
      </c>
      <c r="D327">
        <v>6.1936999999999995E-4</v>
      </c>
    </row>
    <row r="328" spans="1:4" x14ac:dyDescent="0.4">
      <c r="A328">
        <v>-1.7370000000000001</v>
      </c>
      <c r="B328">
        <v>5.9985300000000002E-4</v>
      </c>
      <c r="C328">
        <v>8.8909365000000004E-2</v>
      </c>
      <c r="D328">
        <v>6.1985299999999996E-4</v>
      </c>
    </row>
    <row r="329" spans="1:4" x14ac:dyDescent="0.4">
      <c r="A329">
        <v>-1.7270000000000001</v>
      </c>
      <c r="B329">
        <v>6.00334E-4</v>
      </c>
      <c r="C329">
        <v>8.9004143999999993E-2</v>
      </c>
      <c r="D329">
        <v>6.2033399999999995E-4</v>
      </c>
    </row>
    <row r="330" spans="1:4" x14ac:dyDescent="0.4">
      <c r="A330">
        <v>-1.7170000000000001</v>
      </c>
      <c r="B330">
        <v>6.0081399999999997E-4</v>
      </c>
      <c r="C330">
        <v>8.9098595000000003E-2</v>
      </c>
      <c r="D330">
        <v>6.2081400000000002E-4</v>
      </c>
    </row>
    <row r="331" spans="1:4" x14ac:dyDescent="0.4">
      <c r="A331">
        <v>-1.7070000000000001</v>
      </c>
      <c r="B331">
        <v>6.0129200000000002E-4</v>
      </c>
      <c r="C331">
        <v>8.9192732999999996E-2</v>
      </c>
      <c r="D331">
        <v>6.2129199999999996E-4</v>
      </c>
    </row>
    <row r="332" spans="1:4" x14ac:dyDescent="0.4">
      <c r="A332">
        <v>-1.6970000000000001</v>
      </c>
      <c r="B332">
        <v>6.0176800000000003E-4</v>
      </c>
      <c r="C332">
        <v>8.9286565999999998E-2</v>
      </c>
      <c r="D332">
        <v>6.2176799999999997E-4</v>
      </c>
    </row>
    <row r="333" spans="1:4" x14ac:dyDescent="0.4">
      <c r="A333">
        <v>-1.6870000000000001</v>
      </c>
      <c r="B333">
        <v>6.0224300000000003E-4</v>
      </c>
      <c r="C333">
        <v>8.9380055999999999E-2</v>
      </c>
      <c r="D333">
        <v>6.2224299999999997E-4</v>
      </c>
    </row>
    <row r="334" spans="1:4" x14ac:dyDescent="0.4">
      <c r="A334">
        <v>-1.677</v>
      </c>
      <c r="B334">
        <v>6.0271599999999999E-4</v>
      </c>
      <c r="C334">
        <v>8.9473209999999997E-2</v>
      </c>
      <c r="D334">
        <v>6.2271600000000005E-4</v>
      </c>
    </row>
    <row r="335" spans="1:4" x14ac:dyDescent="0.4">
      <c r="A335">
        <v>-1.667</v>
      </c>
      <c r="B335">
        <v>6.0318700000000004E-4</v>
      </c>
      <c r="C335">
        <v>8.9566051999999993E-2</v>
      </c>
      <c r="D335">
        <v>6.2318699999999998E-4</v>
      </c>
    </row>
    <row r="336" spans="1:4" x14ac:dyDescent="0.4">
      <c r="A336">
        <v>-1.657</v>
      </c>
      <c r="B336">
        <v>6.0365699999999996E-4</v>
      </c>
      <c r="C336">
        <v>8.9658535999999997E-2</v>
      </c>
      <c r="D336">
        <v>6.2365700000000001E-4</v>
      </c>
    </row>
    <row r="337" spans="1:4" x14ac:dyDescent="0.4">
      <c r="A337">
        <v>-1.647</v>
      </c>
      <c r="B337">
        <v>6.0412499999999995E-4</v>
      </c>
      <c r="C337">
        <v>8.9750700000000003E-2</v>
      </c>
      <c r="D337">
        <v>6.2412500000000001E-4</v>
      </c>
    </row>
    <row r="338" spans="1:4" x14ac:dyDescent="0.4">
      <c r="A338">
        <v>-1.637</v>
      </c>
      <c r="B338">
        <v>6.0459100000000003E-4</v>
      </c>
      <c r="C338">
        <v>8.9842498000000007E-2</v>
      </c>
      <c r="D338">
        <v>6.2459099999999997E-4</v>
      </c>
    </row>
    <row r="339" spans="1:4" x14ac:dyDescent="0.4">
      <c r="A339">
        <v>-1.627</v>
      </c>
      <c r="B339">
        <v>6.0505499999999996E-4</v>
      </c>
      <c r="C339">
        <v>8.9933969000000002E-2</v>
      </c>
      <c r="D339">
        <v>6.2505500000000001E-4</v>
      </c>
    </row>
    <row r="340" spans="1:4" x14ac:dyDescent="0.4">
      <c r="A340">
        <v>-1.617</v>
      </c>
      <c r="B340">
        <v>6.0551799999999999E-4</v>
      </c>
      <c r="C340">
        <v>9.0025074999999996E-2</v>
      </c>
      <c r="D340">
        <v>6.2551800000000004E-4</v>
      </c>
    </row>
    <row r="341" spans="1:4" x14ac:dyDescent="0.4">
      <c r="A341">
        <v>-1.607</v>
      </c>
      <c r="B341">
        <v>6.0597899999999998E-4</v>
      </c>
      <c r="C341">
        <v>9.0115822999999998E-2</v>
      </c>
      <c r="D341">
        <v>6.2597900000000003E-4</v>
      </c>
    </row>
    <row r="342" spans="1:4" x14ac:dyDescent="0.4">
      <c r="A342">
        <v>-1.597</v>
      </c>
      <c r="B342">
        <v>6.0643800000000005E-4</v>
      </c>
      <c r="C342">
        <v>9.0206221000000003E-2</v>
      </c>
      <c r="D342">
        <v>6.2643799999999999E-4</v>
      </c>
    </row>
    <row r="343" spans="1:4" x14ac:dyDescent="0.4">
      <c r="A343">
        <v>-1.587</v>
      </c>
      <c r="B343">
        <v>6.0689499999999998E-4</v>
      </c>
      <c r="C343">
        <v>9.0296261000000003E-2</v>
      </c>
      <c r="D343">
        <v>6.2689500000000003E-4</v>
      </c>
    </row>
    <row r="344" spans="1:4" x14ac:dyDescent="0.4">
      <c r="A344">
        <v>-1.577</v>
      </c>
      <c r="B344">
        <v>6.0734999999999999E-4</v>
      </c>
      <c r="C344">
        <v>9.0385943999999996E-2</v>
      </c>
      <c r="D344">
        <v>6.2735000000000004E-4</v>
      </c>
    </row>
    <row r="345" spans="1:4" x14ac:dyDescent="0.4">
      <c r="A345">
        <v>-1.5669999999999999</v>
      </c>
      <c r="B345">
        <v>6.0780399999999998E-4</v>
      </c>
      <c r="C345">
        <v>9.0475245999999995E-2</v>
      </c>
      <c r="D345">
        <v>6.2780300000000002E-4</v>
      </c>
    </row>
    <row r="346" spans="1:4" x14ac:dyDescent="0.4">
      <c r="A346">
        <v>-1.5569999999999999</v>
      </c>
      <c r="B346">
        <v>6.0825500000000004E-4</v>
      </c>
      <c r="C346">
        <v>9.0564162000000004E-2</v>
      </c>
      <c r="D346">
        <v>6.2825499999999998E-4</v>
      </c>
    </row>
    <row r="347" spans="1:4" x14ac:dyDescent="0.4">
      <c r="A347">
        <v>-1.5469999999999999</v>
      </c>
      <c r="B347">
        <v>6.0870499999999997E-4</v>
      </c>
      <c r="C347">
        <v>9.0652727000000002E-2</v>
      </c>
      <c r="D347">
        <v>6.2870500000000002E-4</v>
      </c>
    </row>
    <row r="348" spans="1:4" x14ac:dyDescent="0.4">
      <c r="A348">
        <v>-1.5369999999999999</v>
      </c>
      <c r="B348">
        <v>6.0915199999999996E-4</v>
      </c>
      <c r="C348">
        <v>9.0740889000000005E-2</v>
      </c>
      <c r="D348">
        <v>6.2915200000000001E-4</v>
      </c>
    </row>
    <row r="349" spans="1:4" x14ac:dyDescent="0.4">
      <c r="A349">
        <v>-1.5269999999999999</v>
      </c>
      <c r="B349">
        <v>6.0959800000000004E-4</v>
      </c>
      <c r="C349">
        <v>9.0828687000000005E-2</v>
      </c>
      <c r="D349">
        <v>6.2959799999999998E-4</v>
      </c>
    </row>
    <row r="350" spans="1:4" x14ac:dyDescent="0.4">
      <c r="A350">
        <v>-1.5169999999999999</v>
      </c>
      <c r="B350">
        <v>6.1004199999999998E-4</v>
      </c>
      <c r="C350">
        <v>9.0916097000000001E-2</v>
      </c>
      <c r="D350">
        <v>6.3004200000000004E-4</v>
      </c>
    </row>
    <row r="351" spans="1:4" x14ac:dyDescent="0.4">
      <c r="A351">
        <v>-1.5069999999999999</v>
      </c>
      <c r="B351">
        <v>6.10484E-4</v>
      </c>
      <c r="C351">
        <v>9.1003111999999997E-2</v>
      </c>
      <c r="D351">
        <v>6.3048399999999995E-4</v>
      </c>
    </row>
    <row r="352" spans="1:4" x14ac:dyDescent="0.4">
      <c r="A352">
        <v>-1.496</v>
      </c>
      <c r="B352">
        <v>6.1092299999999998E-4</v>
      </c>
      <c r="C352">
        <v>9.1089733000000006E-2</v>
      </c>
      <c r="D352">
        <v>6.3092300000000003E-4</v>
      </c>
    </row>
    <row r="353" spans="1:4" x14ac:dyDescent="0.4">
      <c r="A353">
        <v>-1.486</v>
      </c>
      <c r="B353">
        <v>6.1136100000000004E-4</v>
      </c>
      <c r="C353">
        <v>9.1175943999999995E-2</v>
      </c>
      <c r="D353">
        <v>6.3136099999999999E-4</v>
      </c>
    </row>
    <row r="354" spans="1:4" x14ac:dyDescent="0.4">
      <c r="A354">
        <v>-1.476</v>
      </c>
      <c r="B354">
        <v>6.1179699999999997E-4</v>
      </c>
      <c r="C354">
        <v>9.1261774000000004E-2</v>
      </c>
      <c r="D354">
        <v>6.3179700000000002E-4</v>
      </c>
    </row>
    <row r="355" spans="1:4" x14ac:dyDescent="0.4">
      <c r="A355">
        <v>-1.466</v>
      </c>
      <c r="B355">
        <v>6.1223099999999997E-4</v>
      </c>
      <c r="C355">
        <v>9.1347209999999998E-2</v>
      </c>
      <c r="D355">
        <v>6.3223100000000003E-4</v>
      </c>
    </row>
    <row r="356" spans="1:4" x14ac:dyDescent="0.4">
      <c r="A356">
        <v>-1.456</v>
      </c>
      <c r="B356">
        <v>6.1266200000000004E-4</v>
      </c>
      <c r="C356">
        <v>9.1432220999999994E-2</v>
      </c>
      <c r="D356">
        <v>6.3266199999999998E-4</v>
      </c>
    </row>
    <row r="357" spans="1:4" x14ac:dyDescent="0.4">
      <c r="A357">
        <v>-1.446</v>
      </c>
      <c r="B357">
        <v>6.1309199999999998E-4</v>
      </c>
      <c r="C357">
        <v>9.1516822999999997E-2</v>
      </c>
      <c r="D357">
        <v>6.3309200000000003E-4</v>
      </c>
    </row>
    <row r="358" spans="1:4" x14ac:dyDescent="0.4">
      <c r="A358">
        <v>-1.4359999999999999</v>
      </c>
      <c r="B358">
        <v>6.1351899999999998E-4</v>
      </c>
      <c r="C358">
        <v>9.1601006999999998E-2</v>
      </c>
      <c r="D358">
        <v>6.3351900000000003E-4</v>
      </c>
    </row>
    <row r="359" spans="1:4" x14ac:dyDescent="0.4">
      <c r="A359">
        <v>-1.4259999999999999</v>
      </c>
      <c r="B359">
        <v>6.1394499999999996E-4</v>
      </c>
      <c r="C359">
        <v>9.1684788000000003E-2</v>
      </c>
      <c r="D359">
        <v>6.3394500000000002E-4</v>
      </c>
    </row>
    <row r="360" spans="1:4" x14ac:dyDescent="0.4">
      <c r="A360">
        <v>-1.4159999999999999</v>
      </c>
      <c r="B360">
        <v>6.1436800000000001E-4</v>
      </c>
      <c r="C360">
        <v>9.1768131000000003E-2</v>
      </c>
      <c r="D360">
        <v>6.3436799999999995E-4</v>
      </c>
    </row>
    <row r="361" spans="1:4" x14ac:dyDescent="0.4">
      <c r="A361">
        <v>-1.4059999999999999</v>
      </c>
      <c r="B361">
        <v>6.1478900000000003E-4</v>
      </c>
      <c r="C361">
        <v>9.1851062999999997E-2</v>
      </c>
      <c r="D361">
        <v>6.3478899999999997E-4</v>
      </c>
    </row>
    <row r="362" spans="1:4" x14ac:dyDescent="0.4">
      <c r="A362">
        <v>-1.3959999999999999</v>
      </c>
      <c r="B362">
        <v>6.1520800000000001E-4</v>
      </c>
      <c r="C362">
        <v>9.1933562999999996E-2</v>
      </c>
      <c r="D362">
        <v>6.3520799999999995E-4</v>
      </c>
    </row>
    <row r="363" spans="1:4" x14ac:dyDescent="0.4">
      <c r="A363">
        <v>-1.3859999999999999</v>
      </c>
      <c r="B363">
        <v>6.1562499999999996E-4</v>
      </c>
      <c r="C363">
        <v>9.2015631000000001E-2</v>
      </c>
      <c r="D363">
        <v>6.3562500000000001E-4</v>
      </c>
    </row>
    <row r="364" spans="1:4" x14ac:dyDescent="0.4">
      <c r="A364">
        <v>-1.3759999999999999</v>
      </c>
      <c r="B364">
        <v>6.1603899999999997E-4</v>
      </c>
      <c r="C364">
        <v>9.2097282000000003E-2</v>
      </c>
      <c r="D364">
        <v>6.3603900000000003E-4</v>
      </c>
    </row>
    <row r="365" spans="1:4" x14ac:dyDescent="0.4">
      <c r="A365">
        <v>-1.3660000000000001</v>
      </c>
      <c r="B365">
        <v>6.1645099999999996E-4</v>
      </c>
      <c r="C365">
        <v>9.2178478999999994E-2</v>
      </c>
      <c r="D365">
        <v>6.3645100000000001E-4</v>
      </c>
    </row>
    <row r="366" spans="1:4" x14ac:dyDescent="0.4">
      <c r="A366">
        <v>-1.3560000000000001</v>
      </c>
      <c r="B366">
        <v>6.1686100000000002E-4</v>
      </c>
      <c r="C366">
        <v>9.2259243000000005E-2</v>
      </c>
      <c r="D366">
        <v>6.3686099999999996E-4</v>
      </c>
    </row>
    <row r="367" spans="1:4" x14ac:dyDescent="0.4">
      <c r="A367">
        <v>-1.3460000000000001</v>
      </c>
      <c r="B367">
        <v>6.1726900000000004E-4</v>
      </c>
      <c r="C367">
        <v>9.2339560000000001E-2</v>
      </c>
      <c r="D367">
        <v>6.3726899999999999E-4</v>
      </c>
    </row>
    <row r="368" spans="1:4" x14ac:dyDescent="0.4">
      <c r="A368">
        <v>-1.3360000000000001</v>
      </c>
      <c r="B368">
        <v>6.1767500000000004E-4</v>
      </c>
      <c r="C368">
        <v>9.2419446000000002E-2</v>
      </c>
      <c r="D368">
        <v>6.3767499999999998E-4</v>
      </c>
    </row>
    <row r="369" spans="1:4" x14ac:dyDescent="0.4">
      <c r="A369">
        <v>-1.3260000000000001</v>
      </c>
      <c r="B369">
        <v>6.1807799999999999E-4</v>
      </c>
      <c r="C369">
        <v>9.2498868999999997E-2</v>
      </c>
      <c r="D369">
        <v>6.3807800000000004E-4</v>
      </c>
    </row>
    <row r="370" spans="1:4" x14ac:dyDescent="0.4">
      <c r="A370">
        <v>-1.3160000000000001</v>
      </c>
      <c r="B370">
        <v>6.1847900000000001E-4</v>
      </c>
      <c r="C370">
        <v>9.2577836999999996E-2</v>
      </c>
      <c r="D370">
        <v>6.3847899999999996E-4</v>
      </c>
    </row>
    <row r="371" spans="1:4" x14ac:dyDescent="0.4">
      <c r="A371">
        <v>-1.306</v>
      </c>
      <c r="B371">
        <v>6.1887800000000001E-4</v>
      </c>
      <c r="C371">
        <v>9.2656351999999997E-2</v>
      </c>
      <c r="D371">
        <v>6.3887799999999995E-4</v>
      </c>
    </row>
    <row r="372" spans="1:4" x14ac:dyDescent="0.4">
      <c r="A372">
        <v>-1.296</v>
      </c>
      <c r="B372">
        <v>6.1927399999999995E-4</v>
      </c>
      <c r="C372">
        <v>9.2734404000000006E-2</v>
      </c>
      <c r="D372">
        <v>6.3927400000000001E-4</v>
      </c>
    </row>
    <row r="373" spans="1:4" x14ac:dyDescent="0.4">
      <c r="A373">
        <v>-1.286</v>
      </c>
      <c r="B373">
        <v>6.1966799999999998E-4</v>
      </c>
      <c r="C373">
        <v>9.2811993999999995E-2</v>
      </c>
      <c r="D373">
        <v>6.3966800000000003E-4</v>
      </c>
    </row>
    <row r="374" spans="1:4" x14ac:dyDescent="0.4">
      <c r="A374">
        <v>-1.276</v>
      </c>
      <c r="B374">
        <v>6.2005899999999995E-4</v>
      </c>
      <c r="C374">
        <v>9.288913E-2</v>
      </c>
      <c r="D374">
        <v>6.4005900000000001E-4</v>
      </c>
    </row>
    <row r="375" spans="1:4" x14ac:dyDescent="0.4">
      <c r="A375">
        <v>-1.266</v>
      </c>
      <c r="B375">
        <v>6.2044900000000002E-4</v>
      </c>
      <c r="C375">
        <v>9.2965803999999999E-2</v>
      </c>
      <c r="D375">
        <v>6.4044899999999997E-4</v>
      </c>
    </row>
    <row r="376" spans="1:4" x14ac:dyDescent="0.4">
      <c r="A376">
        <v>-1.256</v>
      </c>
      <c r="B376">
        <v>6.2083600000000004E-4</v>
      </c>
      <c r="C376">
        <v>9.3041985999999993E-2</v>
      </c>
      <c r="D376">
        <v>6.4083599999999999E-4</v>
      </c>
    </row>
    <row r="377" spans="1:4" x14ac:dyDescent="0.4">
      <c r="A377">
        <v>-1.246</v>
      </c>
      <c r="B377">
        <v>6.2122000000000002E-4</v>
      </c>
      <c r="C377">
        <v>9.3117705999999995E-2</v>
      </c>
      <c r="D377">
        <v>6.4121999999999996E-4</v>
      </c>
    </row>
    <row r="378" spans="1:4" x14ac:dyDescent="0.4">
      <c r="A378">
        <v>-1.236</v>
      </c>
      <c r="B378">
        <v>6.2160199999999996E-4</v>
      </c>
      <c r="C378">
        <v>9.3192949999999997E-2</v>
      </c>
      <c r="D378">
        <v>6.4160200000000001E-4</v>
      </c>
    </row>
    <row r="379" spans="1:4" x14ac:dyDescent="0.4">
      <c r="A379">
        <v>-1.226</v>
      </c>
      <c r="B379">
        <v>6.2198199999999998E-4</v>
      </c>
      <c r="C379">
        <v>9.3267709000000004E-2</v>
      </c>
      <c r="D379">
        <v>6.4198100000000002E-4</v>
      </c>
    </row>
    <row r="380" spans="1:4" x14ac:dyDescent="0.4">
      <c r="A380">
        <v>-1.216</v>
      </c>
      <c r="B380">
        <v>6.2235899999999995E-4</v>
      </c>
      <c r="C380">
        <v>9.3341975999999993E-2</v>
      </c>
      <c r="D380">
        <v>6.4235900000000001E-4</v>
      </c>
    </row>
    <row r="381" spans="1:4" x14ac:dyDescent="0.4">
      <c r="A381">
        <v>-1.206</v>
      </c>
      <c r="B381">
        <v>6.2273299999999999E-4</v>
      </c>
      <c r="C381">
        <v>9.3415782000000003E-2</v>
      </c>
      <c r="D381">
        <v>6.4273300000000004E-4</v>
      </c>
    </row>
    <row r="382" spans="1:4" x14ac:dyDescent="0.4">
      <c r="A382">
        <v>-1.196</v>
      </c>
      <c r="B382">
        <v>6.2310600000000001E-4</v>
      </c>
      <c r="C382">
        <v>9.3489081000000002E-2</v>
      </c>
      <c r="D382">
        <v>6.4310500000000004E-4</v>
      </c>
    </row>
    <row r="383" spans="1:4" x14ac:dyDescent="0.4">
      <c r="A383">
        <v>-1.1859999999999999</v>
      </c>
      <c r="B383">
        <v>6.2347499999999996E-4</v>
      </c>
      <c r="C383">
        <v>9.3561887999999996E-2</v>
      </c>
      <c r="D383">
        <v>6.4347500000000001E-4</v>
      </c>
    </row>
    <row r="384" spans="1:4" x14ac:dyDescent="0.4">
      <c r="A384">
        <v>-1.1759999999999999</v>
      </c>
      <c r="B384">
        <v>6.2384199999999999E-4</v>
      </c>
      <c r="C384">
        <v>9.3634218000000005E-2</v>
      </c>
      <c r="D384">
        <v>6.4384200000000005E-4</v>
      </c>
    </row>
    <row r="385" spans="1:4" x14ac:dyDescent="0.4">
      <c r="A385">
        <v>-1.1659999999999999</v>
      </c>
      <c r="B385">
        <v>6.24207E-4</v>
      </c>
      <c r="C385">
        <v>9.3706026999999997E-2</v>
      </c>
      <c r="D385">
        <v>6.4420700000000005E-4</v>
      </c>
    </row>
    <row r="386" spans="1:4" x14ac:dyDescent="0.4">
      <c r="A386">
        <v>-1.1559999999999999</v>
      </c>
      <c r="B386">
        <v>6.2456899999999995E-4</v>
      </c>
      <c r="C386">
        <v>9.3777343999999999E-2</v>
      </c>
      <c r="D386">
        <v>6.44569E-4</v>
      </c>
    </row>
    <row r="387" spans="1:4" x14ac:dyDescent="0.4">
      <c r="A387">
        <v>-1.1459999999999999</v>
      </c>
      <c r="B387">
        <v>6.2492899999999998E-4</v>
      </c>
      <c r="C387">
        <v>9.3848160999999999E-2</v>
      </c>
      <c r="D387">
        <v>6.4492900000000003E-4</v>
      </c>
    </row>
    <row r="388" spans="1:4" x14ac:dyDescent="0.4">
      <c r="A388">
        <v>-1.1359999999999999</v>
      </c>
      <c r="B388">
        <v>6.2528599999999996E-4</v>
      </c>
      <c r="C388">
        <v>9.3918465000000007E-2</v>
      </c>
      <c r="D388">
        <v>6.4528600000000001E-4</v>
      </c>
    </row>
    <row r="389" spans="1:4" x14ac:dyDescent="0.4">
      <c r="A389">
        <v>-1.1259999999999999</v>
      </c>
      <c r="B389">
        <v>6.2564000000000001E-4</v>
      </c>
      <c r="C389">
        <v>9.3988276999999995E-2</v>
      </c>
      <c r="D389">
        <v>6.4563999999999995E-4</v>
      </c>
    </row>
    <row r="390" spans="1:4" x14ac:dyDescent="0.4">
      <c r="A390">
        <v>-1.1160000000000001</v>
      </c>
      <c r="B390">
        <v>6.2599200000000002E-4</v>
      </c>
      <c r="C390">
        <v>9.4057566999999995E-2</v>
      </c>
      <c r="D390">
        <v>6.4599199999999996E-4</v>
      </c>
    </row>
    <row r="391" spans="1:4" x14ac:dyDescent="0.4">
      <c r="A391">
        <v>-1.1060000000000001</v>
      </c>
      <c r="B391">
        <v>6.2634099999999999E-4</v>
      </c>
      <c r="C391">
        <v>9.4126350999999997E-2</v>
      </c>
      <c r="D391">
        <v>6.4634100000000004E-4</v>
      </c>
    </row>
    <row r="392" spans="1:4" x14ac:dyDescent="0.4">
      <c r="A392">
        <v>-1.0960000000000001</v>
      </c>
      <c r="B392">
        <v>6.2668800000000003E-4</v>
      </c>
      <c r="C392">
        <v>9.4194606E-2</v>
      </c>
      <c r="D392">
        <v>6.4668799999999997E-4</v>
      </c>
    </row>
    <row r="393" spans="1:4" x14ac:dyDescent="0.4">
      <c r="A393">
        <v>-1.0860000000000001</v>
      </c>
      <c r="B393">
        <v>6.2703200000000002E-4</v>
      </c>
      <c r="C393">
        <v>9.4262339000000001E-2</v>
      </c>
      <c r="D393">
        <v>6.4703199999999997E-4</v>
      </c>
    </row>
    <row r="394" spans="1:4" x14ac:dyDescent="0.4">
      <c r="A394">
        <v>-1.0760000000000001</v>
      </c>
      <c r="B394">
        <v>6.2737299999999997E-4</v>
      </c>
      <c r="C394">
        <v>9.4329557999999994E-2</v>
      </c>
      <c r="D394">
        <v>6.4737300000000002E-4</v>
      </c>
    </row>
    <row r="395" spans="1:4" x14ac:dyDescent="0.4">
      <c r="A395">
        <v>-1.0660000000000001</v>
      </c>
      <c r="B395">
        <v>6.2771099999999998E-4</v>
      </c>
      <c r="C395">
        <v>9.4396248000000002E-2</v>
      </c>
      <c r="D395">
        <v>6.4771100000000003E-4</v>
      </c>
    </row>
    <row r="396" spans="1:4" x14ac:dyDescent="0.4">
      <c r="A396">
        <v>-1.056</v>
      </c>
      <c r="B396">
        <v>6.2804699999999996E-4</v>
      </c>
      <c r="C396">
        <v>9.4462417000000007E-2</v>
      </c>
      <c r="D396">
        <v>6.4804700000000001E-4</v>
      </c>
    </row>
    <row r="397" spans="1:4" x14ac:dyDescent="0.4">
      <c r="A397">
        <v>-1.046</v>
      </c>
      <c r="B397">
        <v>6.2838100000000001E-4</v>
      </c>
      <c r="C397">
        <v>9.4528056999999999E-2</v>
      </c>
      <c r="D397">
        <v>6.4838099999999996E-4</v>
      </c>
    </row>
    <row r="398" spans="1:4" x14ac:dyDescent="0.4">
      <c r="A398">
        <v>-1.036</v>
      </c>
      <c r="B398">
        <v>6.2871100000000001E-4</v>
      </c>
      <c r="C398">
        <v>9.4593152E-2</v>
      </c>
      <c r="D398">
        <v>6.4871099999999995E-4</v>
      </c>
    </row>
    <row r="399" spans="1:4" x14ac:dyDescent="0.4">
      <c r="A399">
        <v>-1.026</v>
      </c>
      <c r="B399">
        <v>6.2903899999999997E-4</v>
      </c>
      <c r="C399">
        <v>9.4657719000000001E-2</v>
      </c>
      <c r="D399">
        <v>6.4903900000000002E-4</v>
      </c>
    </row>
    <row r="400" spans="1:4" x14ac:dyDescent="0.4">
      <c r="A400">
        <v>-1.016</v>
      </c>
      <c r="B400">
        <v>6.2936399999999999E-4</v>
      </c>
      <c r="C400">
        <v>9.4721748999999994E-2</v>
      </c>
      <c r="D400">
        <v>6.4936400000000004E-4</v>
      </c>
    </row>
    <row r="401" spans="1:4" x14ac:dyDescent="0.4">
      <c r="A401">
        <v>-1.006</v>
      </c>
      <c r="B401">
        <v>6.2968699999999998E-4</v>
      </c>
      <c r="C401">
        <v>9.4785235999999995E-2</v>
      </c>
      <c r="D401">
        <v>6.4968600000000001E-4</v>
      </c>
    </row>
    <row r="402" spans="1:4" x14ac:dyDescent="0.4">
      <c r="A402">
        <v>-0.996</v>
      </c>
      <c r="B402">
        <v>6.3000600000000001E-4</v>
      </c>
      <c r="C402">
        <v>9.4848186000000001E-2</v>
      </c>
      <c r="D402">
        <v>6.5000599999999996E-4</v>
      </c>
    </row>
    <row r="403" spans="1:4" x14ac:dyDescent="0.4">
      <c r="A403">
        <v>-0.98599999999999999</v>
      </c>
      <c r="B403">
        <v>6.3032300000000002E-4</v>
      </c>
      <c r="C403">
        <v>9.4910592000000002E-2</v>
      </c>
      <c r="D403">
        <v>6.5032299999999996E-4</v>
      </c>
    </row>
    <row r="404" spans="1:4" x14ac:dyDescent="0.4">
      <c r="A404">
        <v>-0.97599999999999998</v>
      </c>
      <c r="B404">
        <v>6.3063699999999997E-4</v>
      </c>
      <c r="C404">
        <v>9.4972439000000006E-2</v>
      </c>
      <c r="D404">
        <v>6.5063700000000003E-4</v>
      </c>
    </row>
    <row r="405" spans="1:4" x14ac:dyDescent="0.4">
      <c r="A405">
        <v>-0.96599999999999997</v>
      </c>
      <c r="B405">
        <v>6.3094799999999999E-4</v>
      </c>
      <c r="C405">
        <v>9.5033734999999994E-2</v>
      </c>
      <c r="D405">
        <v>6.5094800000000004E-4</v>
      </c>
    </row>
    <row r="406" spans="1:4" x14ac:dyDescent="0.4">
      <c r="A406">
        <v>-0.95599999999999996</v>
      </c>
      <c r="B406">
        <v>6.3125699999999998E-4</v>
      </c>
      <c r="C406">
        <v>9.5094487000000005E-2</v>
      </c>
      <c r="D406">
        <v>6.5125700000000003E-4</v>
      </c>
    </row>
    <row r="407" spans="1:4" x14ac:dyDescent="0.4">
      <c r="A407">
        <v>-0.94599999999999995</v>
      </c>
      <c r="B407">
        <v>6.3156200000000001E-4</v>
      </c>
      <c r="C407">
        <v>9.5154672999999995E-2</v>
      </c>
      <c r="D407">
        <v>6.5156199999999995E-4</v>
      </c>
    </row>
    <row r="408" spans="1:4" x14ac:dyDescent="0.4">
      <c r="A408">
        <v>-0.93600000000000005</v>
      </c>
      <c r="B408">
        <v>6.3186500000000001E-4</v>
      </c>
      <c r="C408">
        <v>9.5214322000000004E-2</v>
      </c>
      <c r="D408">
        <v>6.5186499999999995E-4</v>
      </c>
    </row>
    <row r="409" spans="1:4" x14ac:dyDescent="0.4">
      <c r="A409">
        <v>-0.92600000000000005</v>
      </c>
      <c r="B409">
        <v>6.3216499999999996E-4</v>
      </c>
      <c r="C409">
        <v>9.5273397999999995E-2</v>
      </c>
      <c r="D409">
        <v>6.5216500000000001E-4</v>
      </c>
    </row>
    <row r="410" spans="1:4" x14ac:dyDescent="0.4">
      <c r="A410">
        <v>-0.91600000000000004</v>
      </c>
      <c r="B410">
        <v>6.3246199999999998E-4</v>
      </c>
      <c r="C410">
        <v>9.5331906999999994E-2</v>
      </c>
      <c r="D410">
        <v>6.5246200000000003E-4</v>
      </c>
    </row>
    <row r="411" spans="1:4" x14ac:dyDescent="0.4">
      <c r="A411">
        <v>-0.90600000000000003</v>
      </c>
      <c r="B411">
        <v>6.3275600000000005E-4</v>
      </c>
      <c r="C411">
        <v>9.5389849999999998E-2</v>
      </c>
      <c r="D411">
        <v>6.52756E-4</v>
      </c>
    </row>
    <row r="412" spans="1:4" x14ac:dyDescent="0.4">
      <c r="A412">
        <v>-0.89600000000000002</v>
      </c>
      <c r="B412">
        <v>6.3304799999999999E-4</v>
      </c>
      <c r="C412">
        <v>9.5447242000000002E-2</v>
      </c>
      <c r="D412">
        <v>6.5304800000000004E-4</v>
      </c>
    </row>
    <row r="413" spans="1:4" x14ac:dyDescent="0.4">
      <c r="A413">
        <v>-0.88600000000000001</v>
      </c>
      <c r="B413">
        <v>6.3333599999999997E-4</v>
      </c>
      <c r="C413">
        <v>9.5504067999999998E-2</v>
      </c>
      <c r="D413">
        <v>6.5333600000000002E-4</v>
      </c>
    </row>
    <row r="414" spans="1:4" x14ac:dyDescent="0.4">
      <c r="A414">
        <v>-0.876</v>
      </c>
      <c r="B414">
        <v>6.3362200000000003E-4</v>
      </c>
      <c r="C414">
        <v>9.5560290000000006E-2</v>
      </c>
      <c r="D414">
        <v>6.5362199999999997E-4</v>
      </c>
    </row>
    <row r="415" spans="1:4" x14ac:dyDescent="0.4">
      <c r="A415">
        <v>-0.86599999999999999</v>
      </c>
      <c r="B415">
        <v>6.3390400000000002E-4</v>
      </c>
      <c r="C415">
        <v>9.5615967999999996E-2</v>
      </c>
      <c r="D415">
        <v>6.5390399999999997E-4</v>
      </c>
    </row>
    <row r="416" spans="1:4" x14ac:dyDescent="0.4">
      <c r="A416">
        <v>-0.85599999999999998</v>
      </c>
      <c r="B416">
        <v>6.3418399999999998E-4</v>
      </c>
      <c r="C416">
        <v>9.5671049999999994E-2</v>
      </c>
      <c r="D416">
        <v>6.5418400000000004E-4</v>
      </c>
    </row>
    <row r="417" spans="1:4" x14ac:dyDescent="0.4">
      <c r="A417">
        <v>-0.84599999999999997</v>
      </c>
      <c r="B417">
        <v>6.3446100000000001E-4</v>
      </c>
      <c r="C417">
        <v>9.5725573999999994E-2</v>
      </c>
      <c r="D417">
        <v>6.5446099999999995E-4</v>
      </c>
    </row>
    <row r="418" spans="1:4" x14ac:dyDescent="0.4">
      <c r="A418">
        <v>-0.83599999999999997</v>
      </c>
      <c r="B418">
        <v>6.3473499999999999E-4</v>
      </c>
      <c r="C418">
        <v>9.5779515999999995E-2</v>
      </c>
      <c r="D418">
        <v>6.5473500000000004E-4</v>
      </c>
    </row>
    <row r="419" spans="1:4" x14ac:dyDescent="0.4">
      <c r="A419">
        <v>-0.82599999999999996</v>
      </c>
      <c r="B419">
        <v>6.3500600000000003E-4</v>
      </c>
      <c r="C419">
        <v>9.5832854999999995E-2</v>
      </c>
      <c r="D419">
        <v>6.5500599999999997E-4</v>
      </c>
    </row>
    <row r="420" spans="1:4" x14ac:dyDescent="0.4">
      <c r="A420">
        <v>-0.81599999999999995</v>
      </c>
      <c r="B420">
        <v>6.35273E-4</v>
      </c>
      <c r="C420">
        <v>9.5885627000000001E-2</v>
      </c>
      <c r="D420">
        <v>6.5527300000000005E-4</v>
      </c>
    </row>
    <row r="421" spans="1:4" x14ac:dyDescent="0.4">
      <c r="A421">
        <v>-0.80600000000000005</v>
      </c>
      <c r="B421">
        <v>6.3553800000000005E-4</v>
      </c>
      <c r="C421">
        <v>9.5937817999999994E-2</v>
      </c>
      <c r="D421">
        <v>6.55538E-4</v>
      </c>
    </row>
    <row r="422" spans="1:4" x14ac:dyDescent="0.4">
      <c r="A422">
        <v>-0.79600000000000004</v>
      </c>
      <c r="B422">
        <v>6.3579999999999995E-4</v>
      </c>
      <c r="C422">
        <v>9.5989405999999999E-2</v>
      </c>
      <c r="D422">
        <v>6.558E-4</v>
      </c>
    </row>
    <row r="423" spans="1:4" x14ac:dyDescent="0.4">
      <c r="A423">
        <v>-0.78600000000000003</v>
      </c>
      <c r="B423">
        <v>6.3605900000000002E-4</v>
      </c>
      <c r="C423">
        <v>9.6040413000000005E-2</v>
      </c>
      <c r="D423">
        <v>6.5605899999999996E-4</v>
      </c>
    </row>
    <row r="424" spans="1:4" x14ac:dyDescent="0.4">
      <c r="A424">
        <v>-0.77600000000000002</v>
      </c>
      <c r="B424">
        <v>6.3631500000000004E-4</v>
      </c>
      <c r="C424">
        <v>9.6090823000000006E-2</v>
      </c>
      <c r="D424">
        <v>6.5631499999999998E-4</v>
      </c>
    </row>
    <row r="425" spans="1:4" x14ac:dyDescent="0.4">
      <c r="A425">
        <v>-0.76600000000000001</v>
      </c>
      <c r="B425">
        <v>6.3656800000000001E-4</v>
      </c>
      <c r="C425">
        <v>9.6140644999999997E-2</v>
      </c>
      <c r="D425">
        <v>6.5656799999999995E-4</v>
      </c>
    </row>
    <row r="426" spans="1:4" x14ac:dyDescent="0.4">
      <c r="A426">
        <v>-0.75600000000000001</v>
      </c>
      <c r="B426">
        <v>6.3681800000000004E-4</v>
      </c>
      <c r="C426">
        <v>9.6189848999999994E-2</v>
      </c>
      <c r="D426">
        <v>6.5681799999999999E-4</v>
      </c>
    </row>
    <row r="427" spans="1:4" x14ac:dyDescent="0.4">
      <c r="A427">
        <v>-0.746</v>
      </c>
      <c r="B427">
        <v>6.3706500000000003E-4</v>
      </c>
      <c r="C427">
        <v>9.6238479000000002E-2</v>
      </c>
      <c r="D427">
        <v>6.5706499999999997E-4</v>
      </c>
    </row>
    <row r="428" spans="1:4" x14ac:dyDescent="0.4">
      <c r="A428">
        <v>-0.73599999999999999</v>
      </c>
      <c r="B428">
        <v>6.3730899999999997E-4</v>
      </c>
      <c r="C428">
        <v>9.6286497999999998E-2</v>
      </c>
      <c r="D428">
        <v>6.5730900000000002E-4</v>
      </c>
    </row>
    <row r="429" spans="1:4" x14ac:dyDescent="0.4">
      <c r="A429">
        <v>-0.72599999999999998</v>
      </c>
      <c r="B429">
        <v>6.3754899999999995E-4</v>
      </c>
      <c r="C429">
        <v>9.6333914000000007E-2</v>
      </c>
      <c r="D429">
        <v>6.57549E-4</v>
      </c>
    </row>
    <row r="430" spans="1:4" x14ac:dyDescent="0.4">
      <c r="A430">
        <v>-0.71599999999999997</v>
      </c>
      <c r="B430">
        <v>6.3778700000000001E-4</v>
      </c>
      <c r="C430">
        <v>9.6380718000000004E-2</v>
      </c>
      <c r="D430">
        <v>6.5778699999999996E-4</v>
      </c>
    </row>
    <row r="431" spans="1:4" x14ac:dyDescent="0.4">
      <c r="A431">
        <v>-0.70599999999999996</v>
      </c>
      <c r="B431">
        <v>6.3802200000000002E-4</v>
      </c>
      <c r="C431">
        <v>9.6426926999999996E-2</v>
      </c>
      <c r="D431">
        <v>6.5802199999999997E-4</v>
      </c>
    </row>
    <row r="432" spans="1:4" x14ac:dyDescent="0.4">
      <c r="A432">
        <v>-0.69599999999999995</v>
      </c>
      <c r="B432">
        <v>6.3825299999999998E-4</v>
      </c>
      <c r="C432">
        <v>9.6472538999999996E-2</v>
      </c>
      <c r="D432">
        <v>6.5825300000000003E-4</v>
      </c>
    </row>
    <row r="433" spans="1:4" x14ac:dyDescent="0.4">
      <c r="A433">
        <v>-0.68600000000000005</v>
      </c>
      <c r="B433">
        <v>6.38482E-4</v>
      </c>
      <c r="C433">
        <v>9.6517526000000006E-2</v>
      </c>
      <c r="D433">
        <v>6.5848199999999995E-4</v>
      </c>
    </row>
    <row r="434" spans="1:4" x14ac:dyDescent="0.4">
      <c r="A434">
        <v>-0.67600000000000005</v>
      </c>
      <c r="B434">
        <v>6.3870699999999997E-4</v>
      </c>
      <c r="C434">
        <v>9.6561901000000006E-2</v>
      </c>
      <c r="D434">
        <v>6.5870700000000002E-4</v>
      </c>
    </row>
    <row r="435" spans="1:4" x14ac:dyDescent="0.4">
      <c r="A435">
        <v>-0.66600000000000004</v>
      </c>
      <c r="B435">
        <v>6.3892899999999999E-4</v>
      </c>
      <c r="C435">
        <v>9.6605666000000007E-2</v>
      </c>
      <c r="D435">
        <v>6.5892900000000005E-4</v>
      </c>
    </row>
    <row r="436" spans="1:4" x14ac:dyDescent="0.4">
      <c r="A436">
        <v>-0.65600000000000003</v>
      </c>
      <c r="B436">
        <v>6.3914799999999997E-4</v>
      </c>
      <c r="C436">
        <v>9.6648819999999996E-2</v>
      </c>
      <c r="D436">
        <v>6.5914800000000003E-4</v>
      </c>
    </row>
    <row r="437" spans="1:4" x14ac:dyDescent="0.4">
      <c r="A437">
        <v>-0.64600000000000002</v>
      </c>
      <c r="B437">
        <v>6.3936400000000001E-4</v>
      </c>
      <c r="C437">
        <v>9.6691347999999996E-2</v>
      </c>
      <c r="D437">
        <v>6.5936399999999996E-4</v>
      </c>
    </row>
    <row r="438" spans="1:4" x14ac:dyDescent="0.4">
      <c r="A438">
        <v>-0.63600000000000001</v>
      </c>
      <c r="B438">
        <v>6.3957700000000001E-4</v>
      </c>
      <c r="C438">
        <v>9.6733264999999999E-2</v>
      </c>
      <c r="D438">
        <v>6.5957699999999995E-4</v>
      </c>
    </row>
    <row r="439" spans="1:4" x14ac:dyDescent="0.4">
      <c r="A439">
        <v>-0.626</v>
      </c>
      <c r="B439">
        <v>6.3978699999999995E-4</v>
      </c>
      <c r="C439">
        <v>9.6774571000000004E-2</v>
      </c>
      <c r="D439">
        <v>6.59787E-4</v>
      </c>
    </row>
    <row r="440" spans="1:4" x14ac:dyDescent="0.4">
      <c r="A440">
        <v>-0.61599999999999999</v>
      </c>
      <c r="B440">
        <v>6.3999300000000005E-4</v>
      </c>
      <c r="C440">
        <v>9.6815242999999995E-2</v>
      </c>
      <c r="D440">
        <v>6.5999299999999999E-4</v>
      </c>
    </row>
    <row r="441" spans="1:4" x14ac:dyDescent="0.4">
      <c r="A441">
        <v>-0.60599999999999998</v>
      </c>
      <c r="B441">
        <v>6.4019700000000001E-4</v>
      </c>
      <c r="C441">
        <v>9.6855289999999997E-2</v>
      </c>
      <c r="D441">
        <v>6.6019699999999995E-4</v>
      </c>
    </row>
    <row r="442" spans="1:4" x14ac:dyDescent="0.4">
      <c r="A442">
        <v>-0.59599999999999997</v>
      </c>
      <c r="B442">
        <v>6.4039700000000001E-4</v>
      </c>
      <c r="C442">
        <v>9.6894710999999994E-2</v>
      </c>
      <c r="D442">
        <v>6.6039699999999996E-4</v>
      </c>
    </row>
    <row r="443" spans="1:4" x14ac:dyDescent="0.4">
      <c r="A443">
        <v>-0.58599999999999997</v>
      </c>
      <c r="B443">
        <v>6.4059399999999997E-4</v>
      </c>
      <c r="C443">
        <v>9.6933506000000003E-2</v>
      </c>
      <c r="D443">
        <v>6.6059400000000002E-4</v>
      </c>
    </row>
    <row r="444" spans="1:4" x14ac:dyDescent="0.4">
      <c r="A444">
        <v>-0.57599999999999996</v>
      </c>
      <c r="B444">
        <v>6.4078799999999999E-4</v>
      </c>
      <c r="C444">
        <v>9.6971690999999999E-2</v>
      </c>
      <c r="D444">
        <v>6.6078800000000004E-4</v>
      </c>
    </row>
    <row r="445" spans="1:4" x14ac:dyDescent="0.4">
      <c r="A445">
        <v>-0.56599999999999995</v>
      </c>
      <c r="B445">
        <v>6.4097799999999995E-4</v>
      </c>
      <c r="C445">
        <v>9.7009218999999994E-2</v>
      </c>
      <c r="D445">
        <v>6.60978E-4</v>
      </c>
    </row>
    <row r="446" spans="1:4" x14ac:dyDescent="0.4">
      <c r="A446">
        <v>-0.55600000000000005</v>
      </c>
      <c r="B446">
        <v>6.4116599999999998E-4</v>
      </c>
      <c r="C446">
        <v>9.7046137000000005E-2</v>
      </c>
      <c r="D446">
        <v>6.6116600000000003E-4</v>
      </c>
    </row>
    <row r="447" spans="1:4" x14ac:dyDescent="0.4">
      <c r="A447">
        <v>-0.54600000000000004</v>
      </c>
      <c r="B447">
        <v>6.4134999999999995E-4</v>
      </c>
      <c r="C447">
        <v>9.7082414000000006E-2</v>
      </c>
      <c r="D447">
        <v>6.6135E-4</v>
      </c>
    </row>
    <row r="448" spans="1:4" x14ac:dyDescent="0.4">
      <c r="A448">
        <v>-0.53600000000000003</v>
      </c>
      <c r="B448">
        <v>6.4153099999999998E-4</v>
      </c>
      <c r="C448">
        <v>9.7118065000000003E-2</v>
      </c>
      <c r="D448">
        <v>6.6153100000000003E-4</v>
      </c>
    </row>
    <row r="449" spans="1:4" x14ac:dyDescent="0.4">
      <c r="A449">
        <v>-0.52600000000000002</v>
      </c>
      <c r="B449">
        <v>6.4170799999999995E-4</v>
      </c>
      <c r="C449">
        <v>9.7153059999999999E-2</v>
      </c>
      <c r="D449">
        <v>6.61708E-4</v>
      </c>
    </row>
    <row r="450" spans="1:4" x14ac:dyDescent="0.4">
      <c r="A450">
        <v>-0.51600000000000001</v>
      </c>
      <c r="B450">
        <v>6.4188299999999999E-4</v>
      </c>
      <c r="C450">
        <v>9.7187444999999997E-2</v>
      </c>
      <c r="D450">
        <v>6.6188300000000005E-4</v>
      </c>
    </row>
    <row r="451" spans="1:4" x14ac:dyDescent="0.4">
      <c r="A451">
        <v>-0.50600000000000001</v>
      </c>
      <c r="B451">
        <v>6.4205399999999998E-4</v>
      </c>
      <c r="C451">
        <v>9.7221181000000004E-2</v>
      </c>
      <c r="D451">
        <v>6.6205400000000003E-4</v>
      </c>
    </row>
    <row r="452" spans="1:4" x14ac:dyDescent="0.4">
      <c r="A452">
        <v>-0.495</v>
      </c>
      <c r="B452">
        <v>6.4222200000000002E-4</v>
      </c>
      <c r="C452">
        <v>9.7254269000000004E-2</v>
      </c>
      <c r="D452">
        <v>6.6222199999999996E-4</v>
      </c>
    </row>
    <row r="453" spans="1:4" x14ac:dyDescent="0.4">
      <c r="A453">
        <v>-0.48499999999999999</v>
      </c>
      <c r="B453">
        <v>6.4238700000000001E-4</v>
      </c>
      <c r="C453">
        <v>9.7286731000000001E-2</v>
      </c>
      <c r="D453">
        <v>6.6238699999999996E-4</v>
      </c>
    </row>
    <row r="454" spans="1:4" x14ac:dyDescent="0.4">
      <c r="A454">
        <v>-0.47499999999999998</v>
      </c>
      <c r="B454">
        <v>6.4254899999999996E-4</v>
      </c>
      <c r="C454">
        <v>9.7318545000000006E-2</v>
      </c>
      <c r="D454">
        <v>6.6254900000000002E-4</v>
      </c>
    </row>
    <row r="455" spans="1:4" x14ac:dyDescent="0.4">
      <c r="A455">
        <v>-0.46500000000000002</v>
      </c>
      <c r="B455">
        <v>6.4270699999999996E-4</v>
      </c>
      <c r="C455">
        <v>9.7349711000000005E-2</v>
      </c>
      <c r="D455">
        <v>6.6270700000000001E-4</v>
      </c>
    </row>
    <row r="456" spans="1:4" x14ac:dyDescent="0.4">
      <c r="A456">
        <v>-0.45500000000000002</v>
      </c>
      <c r="B456">
        <v>6.4286200000000001E-4</v>
      </c>
      <c r="C456">
        <v>9.7380235999999995E-2</v>
      </c>
      <c r="D456">
        <v>6.6286199999999996E-4</v>
      </c>
    </row>
    <row r="457" spans="1:4" x14ac:dyDescent="0.4">
      <c r="A457">
        <v>-0.44500000000000001</v>
      </c>
      <c r="B457">
        <v>6.4301400000000002E-4</v>
      </c>
      <c r="C457">
        <v>9.7410127999999999E-2</v>
      </c>
      <c r="D457">
        <v>6.6301399999999996E-4</v>
      </c>
    </row>
    <row r="458" spans="1:4" x14ac:dyDescent="0.4">
      <c r="A458">
        <v>-0.435</v>
      </c>
      <c r="B458">
        <v>6.4316199999999997E-4</v>
      </c>
      <c r="C458">
        <v>9.7439356000000005E-2</v>
      </c>
      <c r="D458">
        <v>6.6316200000000002E-4</v>
      </c>
    </row>
    <row r="459" spans="1:4" x14ac:dyDescent="0.4">
      <c r="A459">
        <v>-0.42499999999999999</v>
      </c>
      <c r="B459">
        <v>6.4330699999999997E-4</v>
      </c>
      <c r="C459">
        <v>9.7467944000000001E-2</v>
      </c>
      <c r="D459">
        <v>6.6330700000000002E-4</v>
      </c>
    </row>
    <row r="460" spans="1:4" x14ac:dyDescent="0.4">
      <c r="A460">
        <v>-0.41499999999999998</v>
      </c>
      <c r="B460">
        <v>6.4344900000000004E-4</v>
      </c>
      <c r="C460">
        <v>9.7495868999999999E-2</v>
      </c>
      <c r="D460">
        <v>6.6344899999999998E-4</v>
      </c>
    </row>
    <row r="461" spans="1:4" x14ac:dyDescent="0.4">
      <c r="A461">
        <v>-0.40500000000000003</v>
      </c>
      <c r="B461">
        <v>6.4358799999999995E-4</v>
      </c>
      <c r="C461">
        <v>9.7523167999999993E-2</v>
      </c>
      <c r="D461">
        <v>6.63588E-4</v>
      </c>
    </row>
    <row r="462" spans="1:4" x14ac:dyDescent="0.4">
      <c r="A462">
        <v>-0.39500000000000002</v>
      </c>
      <c r="B462">
        <v>6.4372300000000002E-4</v>
      </c>
      <c r="C462">
        <v>9.7549788999999998E-2</v>
      </c>
      <c r="D462">
        <v>6.6372299999999996E-4</v>
      </c>
    </row>
    <row r="463" spans="1:4" x14ac:dyDescent="0.4">
      <c r="A463">
        <v>-0.38500000000000001</v>
      </c>
      <c r="B463">
        <v>6.4385500000000003E-4</v>
      </c>
      <c r="C463">
        <v>9.7575776000000003E-2</v>
      </c>
      <c r="D463">
        <v>6.6385499999999998E-4</v>
      </c>
    </row>
    <row r="464" spans="1:4" x14ac:dyDescent="0.4">
      <c r="A464">
        <v>-0.375</v>
      </c>
      <c r="B464">
        <v>6.4398299999999999E-4</v>
      </c>
      <c r="C464">
        <v>9.7601108000000006E-2</v>
      </c>
      <c r="D464">
        <v>6.6398300000000004E-4</v>
      </c>
    </row>
    <row r="465" spans="1:4" x14ac:dyDescent="0.4">
      <c r="A465">
        <v>-0.36499999999999999</v>
      </c>
      <c r="B465">
        <v>6.4410900000000002E-4</v>
      </c>
      <c r="C465">
        <v>9.7625792000000003E-2</v>
      </c>
      <c r="D465">
        <v>6.6410899999999997E-4</v>
      </c>
    </row>
    <row r="466" spans="1:4" x14ac:dyDescent="0.4">
      <c r="A466">
        <v>-0.35499999999999998</v>
      </c>
      <c r="B466">
        <v>6.4423099999999999E-4</v>
      </c>
      <c r="C466">
        <v>9.7649813000000002E-2</v>
      </c>
      <c r="D466">
        <v>6.6423100000000004E-4</v>
      </c>
    </row>
    <row r="467" spans="1:4" x14ac:dyDescent="0.4">
      <c r="A467">
        <v>-0.34499999999999997</v>
      </c>
      <c r="B467">
        <v>6.4434900000000001E-4</v>
      </c>
      <c r="C467">
        <v>9.7673170000000004E-2</v>
      </c>
      <c r="D467">
        <v>6.6434899999999995E-4</v>
      </c>
    </row>
    <row r="468" spans="1:4" x14ac:dyDescent="0.4">
      <c r="A468">
        <v>-0.33500000000000002</v>
      </c>
      <c r="B468">
        <v>6.4446499999999999E-4</v>
      </c>
      <c r="C468">
        <v>9.7695872000000003E-2</v>
      </c>
      <c r="D468">
        <v>6.6446400000000003E-4</v>
      </c>
    </row>
    <row r="469" spans="1:4" x14ac:dyDescent="0.4">
      <c r="A469">
        <v>-0.32500000000000001</v>
      </c>
      <c r="B469">
        <v>6.4457700000000002E-4</v>
      </c>
      <c r="C469">
        <v>9.7717925999999997E-2</v>
      </c>
      <c r="D469">
        <v>6.6457599999999995E-4</v>
      </c>
    </row>
    <row r="470" spans="1:4" x14ac:dyDescent="0.4">
      <c r="A470">
        <v>-0.315</v>
      </c>
      <c r="B470">
        <v>6.4468499999999998E-4</v>
      </c>
      <c r="C470">
        <v>9.7739308999999996E-2</v>
      </c>
      <c r="D470">
        <v>6.6468500000000004E-4</v>
      </c>
    </row>
    <row r="471" spans="1:4" x14ac:dyDescent="0.4">
      <c r="A471">
        <v>-0.30499999999999999</v>
      </c>
      <c r="B471">
        <v>6.4479000000000001E-4</v>
      </c>
      <c r="C471">
        <v>9.7760036999999994E-2</v>
      </c>
      <c r="D471">
        <v>6.6478999999999996E-4</v>
      </c>
    </row>
    <row r="472" spans="1:4" x14ac:dyDescent="0.4">
      <c r="A472">
        <v>-0.29499999999999998</v>
      </c>
      <c r="B472">
        <v>6.4489199999999999E-4</v>
      </c>
      <c r="C472">
        <v>9.7780116E-2</v>
      </c>
      <c r="D472">
        <v>6.6489200000000004E-4</v>
      </c>
    </row>
    <row r="473" spans="1:4" x14ac:dyDescent="0.4">
      <c r="A473">
        <v>-0.28499999999999998</v>
      </c>
      <c r="B473">
        <v>6.4499100000000003E-4</v>
      </c>
      <c r="C473">
        <v>9.7799517000000002E-2</v>
      </c>
      <c r="D473">
        <v>6.6499099999999998E-4</v>
      </c>
    </row>
    <row r="474" spans="1:4" x14ac:dyDescent="0.4">
      <c r="A474">
        <v>-0.27500000000000002</v>
      </c>
      <c r="B474">
        <v>6.4508600000000001E-4</v>
      </c>
      <c r="C474">
        <v>9.7818263000000003E-2</v>
      </c>
      <c r="D474">
        <v>6.6508599999999995E-4</v>
      </c>
    </row>
    <row r="475" spans="1:4" x14ac:dyDescent="0.4">
      <c r="A475">
        <v>-0.26500000000000001</v>
      </c>
      <c r="B475">
        <v>6.4517800000000005E-4</v>
      </c>
      <c r="C475">
        <v>9.7836345000000005E-2</v>
      </c>
      <c r="D475">
        <v>6.6517799999999999E-4</v>
      </c>
    </row>
    <row r="476" spans="1:4" x14ac:dyDescent="0.4">
      <c r="A476">
        <v>-0.255</v>
      </c>
      <c r="B476">
        <v>6.4526600000000003E-4</v>
      </c>
      <c r="C476">
        <v>9.7853764999999995E-2</v>
      </c>
      <c r="D476">
        <v>6.6526599999999997E-4</v>
      </c>
    </row>
    <row r="477" spans="1:4" x14ac:dyDescent="0.4">
      <c r="A477">
        <v>-0.245</v>
      </c>
      <c r="B477">
        <v>6.4535099999999995E-4</v>
      </c>
      <c r="C477">
        <v>9.7870514000000006E-2</v>
      </c>
      <c r="D477">
        <v>6.6535100000000001E-4</v>
      </c>
    </row>
    <row r="478" spans="1:4" x14ac:dyDescent="0.4">
      <c r="A478">
        <v>-0.23499999999999999</v>
      </c>
      <c r="B478">
        <v>6.4543300000000005E-4</v>
      </c>
      <c r="C478">
        <v>9.7886600000000004E-2</v>
      </c>
      <c r="D478">
        <v>6.65433E-4</v>
      </c>
    </row>
    <row r="479" spans="1:4" x14ac:dyDescent="0.4">
      <c r="A479">
        <v>-0.22500000000000001</v>
      </c>
      <c r="B479">
        <v>6.4551099999999998E-4</v>
      </c>
      <c r="C479">
        <v>9.7902030000000001E-2</v>
      </c>
      <c r="D479">
        <v>6.6551100000000003E-4</v>
      </c>
    </row>
    <row r="480" spans="1:4" x14ac:dyDescent="0.4">
      <c r="A480">
        <v>-0.215</v>
      </c>
      <c r="B480">
        <v>6.4558599999999997E-4</v>
      </c>
      <c r="C480">
        <v>9.7916797E-2</v>
      </c>
      <c r="D480">
        <v>6.6558600000000002E-4</v>
      </c>
    </row>
    <row r="481" spans="1:4" x14ac:dyDescent="0.4">
      <c r="A481">
        <v>-0.20499999999999999</v>
      </c>
      <c r="B481">
        <v>6.4565800000000002E-4</v>
      </c>
      <c r="C481">
        <v>9.7930885999999995E-2</v>
      </c>
      <c r="D481">
        <v>6.6565799999999996E-4</v>
      </c>
    </row>
    <row r="482" spans="1:4" x14ac:dyDescent="0.4">
      <c r="A482">
        <v>-0.19500000000000001</v>
      </c>
      <c r="B482">
        <v>6.45726E-4</v>
      </c>
      <c r="C482">
        <v>9.7944303999999996E-2</v>
      </c>
      <c r="D482">
        <v>6.6572599999999995E-4</v>
      </c>
    </row>
    <row r="483" spans="1:4" x14ac:dyDescent="0.4">
      <c r="A483">
        <v>-0.185</v>
      </c>
      <c r="B483">
        <v>6.4579100000000005E-4</v>
      </c>
      <c r="C483">
        <v>9.7957059999999999E-2</v>
      </c>
      <c r="D483">
        <v>6.65791E-4</v>
      </c>
    </row>
    <row r="484" spans="1:4" x14ac:dyDescent="0.4">
      <c r="A484">
        <v>-0.17499999999999999</v>
      </c>
      <c r="B484">
        <v>6.4585200000000004E-4</v>
      </c>
      <c r="C484">
        <v>9.7969152000000004E-2</v>
      </c>
      <c r="D484">
        <v>6.6585199999999998E-4</v>
      </c>
    </row>
    <row r="485" spans="1:4" x14ac:dyDescent="0.4">
      <c r="A485">
        <v>-0.16500000000000001</v>
      </c>
      <c r="B485">
        <v>6.4590999999999997E-4</v>
      </c>
      <c r="C485">
        <v>9.7980566000000005E-2</v>
      </c>
      <c r="D485">
        <v>6.6591000000000003E-4</v>
      </c>
    </row>
    <row r="486" spans="1:4" x14ac:dyDescent="0.4">
      <c r="A486">
        <v>-0.155</v>
      </c>
      <c r="B486">
        <v>6.4596499999999997E-4</v>
      </c>
      <c r="C486">
        <v>9.7991317999999994E-2</v>
      </c>
      <c r="D486">
        <v>6.6596500000000002E-4</v>
      </c>
    </row>
    <row r="487" spans="1:4" x14ac:dyDescent="0.4">
      <c r="A487">
        <v>-0.14499999999999999</v>
      </c>
      <c r="B487">
        <v>6.4601600000000002E-4</v>
      </c>
      <c r="C487">
        <v>9.8001390999999993E-2</v>
      </c>
      <c r="D487">
        <v>6.6601599999999996E-4</v>
      </c>
    </row>
    <row r="488" spans="1:4" x14ac:dyDescent="0.4">
      <c r="A488">
        <v>-0.13500000000000001</v>
      </c>
      <c r="B488">
        <v>6.46063E-4</v>
      </c>
      <c r="C488">
        <v>9.8010808000000005E-2</v>
      </c>
      <c r="D488">
        <v>6.6606300000000005E-4</v>
      </c>
    </row>
    <row r="489" spans="1:4" x14ac:dyDescent="0.4">
      <c r="A489">
        <v>-0.125</v>
      </c>
      <c r="B489">
        <v>6.4610799999999995E-4</v>
      </c>
      <c r="C489">
        <v>9.8019554999999994E-2</v>
      </c>
      <c r="D489">
        <v>6.66108E-4</v>
      </c>
    </row>
    <row r="490" spans="1:4" x14ac:dyDescent="0.4">
      <c r="A490">
        <v>-0.115</v>
      </c>
      <c r="B490">
        <v>6.4614900000000005E-4</v>
      </c>
      <c r="C490">
        <v>9.8027609000000002E-2</v>
      </c>
      <c r="D490">
        <v>6.6614899999999999E-4</v>
      </c>
    </row>
    <row r="491" spans="1:4" x14ac:dyDescent="0.4">
      <c r="A491">
        <v>-0.105</v>
      </c>
      <c r="B491">
        <v>6.4618599999999998E-4</v>
      </c>
      <c r="C491">
        <v>9.8034999999999997E-2</v>
      </c>
      <c r="D491">
        <v>6.6618600000000004E-4</v>
      </c>
    </row>
    <row r="492" spans="1:4" x14ac:dyDescent="0.4">
      <c r="A492">
        <v>-9.5000000000000001E-2</v>
      </c>
      <c r="B492">
        <v>6.4622099999999999E-4</v>
      </c>
      <c r="C492">
        <v>9.8041736000000004E-2</v>
      </c>
      <c r="D492">
        <v>6.6622000000000003E-4</v>
      </c>
    </row>
    <row r="493" spans="1:4" x14ac:dyDescent="0.4">
      <c r="A493">
        <v>-8.5000000000000006E-2</v>
      </c>
      <c r="B493">
        <v>6.4625100000000003E-4</v>
      </c>
      <c r="C493">
        <v>9.8047792999999994E-2</v>
      </c>
      <c r="D493">
        <v>6.6625099999999997E-4</v>
      </c>
    </row>
    <row r="494" spans="1:4" x14ac:dyDescent="0.4">
      <c r="A494">
        <v>-7.4999999999999997E-2</v>
      </c>
      <c r="B494">
        <v>6.4627900000000004E-4</v>
      </c>
      <c r="C494">
        <v>9.8053171999999994E-2</v>
      </c>
      <c r="D494">
        <v>6.6627899999999998E-4</v>
      </c>
    </row>
    <row r="495" spans="1:4" x14ac:dyDescent="0.4">
      <c r="A495">
        <v>-6.5000000000000002E-2</v>
      </c>
      <c r="B495">
        <v>6.4630199999999997E-4</v>
      </c>
      <c r="C495">
        <v>9.8057874000000003E-2</v>
      </c>
      <c r="D495">
        <v>6.6630200000000002E-4</v>
      </c>
    </row>
    <row r="496" spans="1:4" x14ac:dyDescent="0.4">
      <c r="A496">
        <v>-5.5E-2</v>
      </c>
      <c r="B496">
        <v>6.4632299999999997E-4</v>
      </c>
      <c r="C496">
        <v>9.8061912000000001E-2</v>
      </c>
      <c r="D496">
        <v>6.6632300000000002E-4</v>
      </c>
    </row>
    <row r="497" spans="1:4" x14ac:dyDescent="0.4">
      <c r="A497">
        <v>-4.4999999999999998E-2</v>
      </c>
      <c r="B497">
        <v>6.4634000000000002E-4</v>
      </c>
      <c r="C497">
        <v>9.8065279000000005E-2</v>
      </c>
      <c r="D497">
        <v>6.6633999999999997E-4</v>
      </c>
    </row>
    <row r="498" spans="1:4" x14ac:dyDescent="0.4">
      <c r="A498">
        <v>-3.5000000000000003E-2</v>
      </c>
      <c r="B498">
        <v>6.4635400000000003E-4</v>
      </c>
      <c r="C498">
        <v>9.8067961999999995E-2</v>
      </c>
      <c r="D498">
        <v>6.6635399999999997E-4</v>
      </c>
    </row>
    <row r="499" spans="1:4" x14ac:dyDescent="0.4">
      <c r="A499">
        <v>-2.5000000000000001E-2</v>
      </c>
      <c r="B499">
        <v>6.4636399999999997E-4</v>
      </c>
      <c r="C499">
        <v>9.8069981000000001E-2</v>
      </c>
      <c r="D499">
        <v>6.6636400000000002E-4</v>
      </c>
    </row>
    <row r="500" spans="1:4" x14ac:dyDescent="0.4">
      <c r="A500">
        <v>-1.4999999999999999E-2</v>
      </c>
      <c r="B500">
        <v>6.4637099999999997E-4</v>
      </c>
      <c r="C500">
        <v>9.8071328999999999E-2</v>
      </c>
      <c r="D500">
        <v>6.6637100000000002E-4</v>
      </c>
    </row>
    <row r="501" spans="1:4" x14ac:dyDescent="0.4">
      <c r="A501">
        <v>-5.0000000000000001E-3</v>
      </c>
      <c r="B501">
        <v>6.4637400000000002E-4</v>
      </c>
      <c r="C501">
        <v>9.8072007000000003E-2</v>
      </c>
      <c r="D501">
        <v>6.6637399999999996E-4</v>
      </c>
    </row>
    <row r="502" spans="1:4" x14ac:dyDescent="0.4">
      <c r="A502">
        <v>5.0000000000000001E-3</v>
      </c>
      <c r="B502">
        <v>6.4637400000000002E-4</v>
      </c>
      <c r="C502">
        <v>9.8072014999999998E-2</v>
      </c>
      <c r="D502">
        <v>6.6637399999999996E-4</v>
      </c>
    </row>
    <row r="503" spans="1:4" x14ac:dyDescent="0.4">
      <c r="A503">
        <v>1.4999999999999999E-2</v>
      </c>
      <c r="B503">
        <v>6.4637099999999997E-4</v>
      </c>
      <c r="C503">
        <v>9.8071336999999995E-2</v>
      </c>
      <c r="D503">
        <v>6.6637100000000002E-4</v>
      </c>
    </row>
    <row r="504" spans="1:4" x14ac:dyDescent="0.4">
      <c r="A504">
        <v>2.5000000000000001E-2</v>
      </c>
      <c r="B504">
        <v>6.4636399999999997E-4</v>
      </c>
      <c r="C504">
        <v>9.8069996000000006E-2</v>
      </c>
      <c r="D504">
        <v>6.6636400000000002E-4</v>
      </c>
    </row>
    <row r="505" spans="1:4" x14ac:dyDescent="0.4">
      <c r="A505">
        <v>3.5000000000000003E-2</v>
      </c>
      <c r="B505">
        <v>6.4635400000000003E-4</v>
      </c>
      <c r="C505">
        <v>9.8067969000000005E-2</v>
      </c>
      <c r="D505">
        <v>6.6635399999999997E-4</v>
      </c>
    </row>
    <row r="506" spans="1:4" x14ac:dyDescent="0.4">
      <c r="A506">
        <v>4.4999999999999998E-2</v>
      </c>
      <c r="B506">
        <v>6.4634000000000002E-4</v>
      </c>
      <c r="C506">
        <v>9.8065271999999995E-2</v>
      </c>
      <c r="D506">
        <v>6.6633999999999997E-4</v>
      </c>
    </row>
    <row r="507" spans="1:4" x14ac:dyDescent="0.4">
      <c r="A507">
        <v>5.5E-2</v>
      </c>
      <c r="B507">
        <v>6.4632299999999997E-4</v>
      </c>
      <c r="C507">
        <v>9.8061912000000001E-2</v>
      </c>
      <c r="D507">
        <v>6.6632300000000002E-4</v>
      </c>
    </row>
    <row r="508" spans="1:4" x14ac:dyDescent="0.4">
      <c r="A508">
        <v>6.5000000000000002E-2</v>
      </c>
      <c r="B508">
        <v>6.4630199999999997E-4</v>
      </c>
      <c r="C508">
        <v>9.8057881E-2</v>
      </c>
      <c r="D508">
        <v>6.6630200000000002E-4</v>
      </c>
    </row>
    <row r="509" spans="1:4" x14ac:dyDescent="0.4">
      <c r="A509">
        <v>7.4999999999999997E-2</v>
      </c>
      <c r="B509">
        <v>6.4627900000000004E-4</v>
      </c>
      <c r="C509">
        <v>9.8053157000000002E-2</v>
      </c>
      <c r="D509">
        <v>6.6627899999999998E-4</v>
      </c>
    </row>
    <row r="510" spans="1:4" x14ac:dyDescent="0.4">
      <c r="A510">
        <v>8.5000000000000006E-2</v>
      </c>
      <c r="B510">
        <v>6.4625100000000003E-4</v>
      </c>
      <c r="C510">
        <v>9.8047778000000002E-2</v>
      </c>
      <c r="D510">
        <v>6.6625099999999997E-4</v>
      </c>
    </row>
    <row r="511" spans="1:4" x14ac:dyDescent="0.4">
      <c r="A511">
        <v>9.5000000000000001E-2</v>
      </c>
      <c r="B511">
        <v>6.4622099999999999E-4</v>
      </c>
      <c r="C511">
        <v>9.8041736000000004E-2</v>
      </c>
      <c r="D511">
        <v>6.6622000000000003E-4</v>
      </c>
    </row>
    <row r="512" spans="1:4" x14ac:dyDescent="0.4">
      <c r="A512">
        <v>0.105</v>
      </c>
      <c r="B512">
        <v>6.4618599999999998E-4</v>
      </c>
      <c r="C512">
        <v>9.8034999999999997E-2</v>
      </c>
      <c r="D512">
        <v>6.6618600000000004E-4</v>
      </c>
    </row>
    <row r="513" spans="1:4" x14ac:dyDescent="0.4">
      <c r="A513">
        <v>0.115</v>
      </c>
      <c r="B513">
        <v>6.4614900000000005E-4</v>
      </c>
      <c r="C513">
        <v>9.8027602000000005E-2</v>
      </c>
      <c r="D513">
        <v>6.6614899999999999E-4</v>
      </c>
    </row>
    <row r="514" spans="1:4" x14ac:dyDescent="0.4">
      <c r="A514">
        <v>0.125</v>
      </c>
      <c r="B514">
        <v>6.4610799999999995E-4</v>
      </c>
      <c r="C514">
        <v>9.8019540000000002E-2</v>
      </c>
      <c r="D514">
        <v>6.66108E-4</v>
      </c>
    </row>
    <row r="515" spans="1:4" x14ac:dyDescent="0.4">
      <c r="A515">
        <v>0.13500000000000001</v>
      </c>
      <c r="B515">
        <v>6.46063E-4</v>
      </c>
      <c r="C515">
        <v>9.8010800999999995E-2</v>
      </c>
      <c r="D515">
        <v>6.6606300000000005E-4</v>
      </c>
    </row>
    <row r="516" spans="1:4" x14ac:dyDescent="0.4">
      <c r="A516">
        <v>0.14499999999999999</v>
      </c>
      <c r="B516">
        <v>6.4601600000000002E-4</v>
      </c>
      <c r="C516">
        <v>9.8001405999999999E-2</v>
      </c>
      <c r="D516">
        <v>6.6601599999999996E-4</v>
      </c>
    </row>
    <row r="517" spans="1:4" x14ac:dyDescent="0.4">
      <c r="A517">
        <v>0.155</v>
      </c>
      <c r="B517">
        <v>6.4596499999999997E-4</v>
      </c>
      <c r="C517">
        <v>9.7991325000000004E-2</v>
      </c>
      <c r="D517">
        <v>6.6596500000000002E-4</v>
      </c>
    </row>
    <row r="518" spans="1:4" x14ac:dyDescent="0.4">
      <c r="A518">
        <v>0.16500000000000001</v>
      </c>
      <c r="B518">
        <v>6.4590999999999997E-4</v>
      </c>
      <c r="C518">
        <v>9.7980566000000005E-2</v>
      </c>
      <c r="D518">
        <v>6.6591000000000003E-4</v>
      </c>
    </row>
    <row r="519" spans="1:4" x14ac:dyDescent="0.4">
      <c r="A519">
        <v>0.17499999999999999</v>
      </c>
      <c r="B519">
        <v>6.4585200000000004E-4</v>
      </c>
      <c r="C519">
        <v>9.7969144999999994E-2</v>
      </c>
      <c r="D519">
        <v>6.6585199999999998E-4</v>
      </c>
    </row>
    <row r="520" spans="1:4" x14ac:dyDescent="0.4">
      <c r="A520">
        <v>0.185</v>
      </c>
      <c r="B520">
        <v>6.4579100000000005E-4</v>
      </c>
      <c r="C520">
        <v>9.7957066999999995E-2</v>
      </c>
      <c r="D520">
        <v>6.65791E-4</v>
      </c>
    </row>
    <row r="521" spans="1:4" x14ac:dyDescent="0.4">
      <c r="A521">
        <v>0.19500000000000001</v>
      </c>
      <c r="B521">
        <v>6.45726E-4</v>
      </c>
      <c r="C521">
        <v>9.7944303999999996E-2</v>
      </c>
      <c r="D521">
        <v>6.6572599999999995E-4</v>
      </c>
    </row>
    <row r="522" spans="1:4" x14ac:dyDescent="0.4">
      <c r="A522">
        <v>0.20499999999999999</v>
      </c>
      <c r="B522">
        <v>6.4565800000000002E-4</v>
      </c>
      <c r="C522">
        <v>9.7930877999999999E-2</v>
      </c>
      <c r="D522">
        <v>6.6565799999999996E-4</v>
      </c>
    </row>
    <row r="523" spans="1:4" x14ac:dyDescent="0.4">
      <c r="A523">
        <v>0.215</v>
      </c>
      <c r="B523">
        <v>6.4558599999999997E-4</v>
      </c>
      <c r="C523">
        <v>9.7916781999999994E-2</v>
      </c>
      <c r="D523">
        <v>6.6558600000000002E-4</v>
      </c>
    </row>
    <row r="524" spans="1:4" x14ac:dyDescent="0.4">
      <c r="A524">
        <v>0.22500000000000001</v>
      </c>
      <c r="B524">
        <v>6.4551099999999998E-4</v>
      </c>
      <c r="C524">
        <v>9.7902036999999997E-2</v>
      </c>
      <c r="D524">
        <v>6.6551100000000003E-4</v>
      </c>
    </row>
    <row r="525" spans="1:4" x14ac:dyDescent="0.4">
      <c r="A525">
        <v>0.23499999999999999</v>
      </c>
      <c r="B525">
        <v>6.4543300000000005E-4</v>
      </c>
      <c r="C525">
        <v>9.7886622000000006E-2</v>
      </c>
      <c r="D525">
        <v>6.65433E-4</v>
      </c>
    </row>
    <row r="526" spans="1:4" x14ac:dyDescent="0.4">
      <c r="A526">
        <v>0.245</v>
      </c>
      <c r="B526">
        <v>6.4535099999999995E-4</v>
      </c>
      <c r="C526">
        <v>9.7870521000000002E-2</v>
      </c>
      <c r="D526">
        <v>6.6535100000000001E-4</v>
      </c>
    </row>
    <row r="527" spans="1:4" x14ac:dyDescent="0.4">
      <c r="A527">
        <v>0.255</v>
      </c>
      <c r="B527">
        <v>6.4526600000000003E-4</v>
      </c>
      <c r="C527">
        <v>9.7853764999999995E-2</v>
      </c>
      <c r="D527">
        <v>6.6526599999999997E-4</v>
      </c>
    </row>
    <row r="528" spans="1:4" x14ac:dyDescent="0.4">
      <c r="A528">
        <v>0.26500000000000001</v>
      </c>
      <c r="B528">
        <v>6.4517800000000005E-4</v>
      </c>
      <c r="C528">
        <v>9.7836353000000001E-2</v>
      </c>
      <c r="D528">
        <v>6.6517799999999999E-4</v>
      </c>
    </row>
    <row r="529" spans="1:4" x14ac:dyDescent="0.4">
      <c r="A529">
        <v>0.27500000000000002</v>
      </c>
      <c r="B529">
        <v>6.4508600000000001E-4</v>
      </c>
      <c r="C529">
        <v>9.7818269999999999E-2</v>
      </c>
      <c r="D529">
        <v>6.6508599999999995E-4</v>
      </c>
    </row>
    <row r="530" spans="1:4" x14ac:dyDescent="0.4">
      <c r="A530">
        <v>0.28499999999999998</v>
      </c>
      <c r="B530">
        <v>6.4499100000000003E-4</v>
      </c>
      <c r="C530">
        <v>9.7799517000000002E-2</v>
      </c>
      <c r="D530">
        <v>6.6499099999999998E-4</v>
      </c>
    </row>
    <row r="531" spans="1:4" x14ac:dyDescent="0.4">
      <c r="A531">
        <v>0.29499999999999998</v>
      </c>
      <c r="B531">
        <v>6.4489199999999999E-4</v>
      </c>
      <c r="C531">
        <v>9.7780100999999994E-2</v>
      </c>
      <c r="D531">
        <v>6.6489200000000004E-4</v>
      </c>
    </row>
    <row r="532" spans="1:4" x14ac:dyDescent="0.4">
      <c r="A532">
        <v>0.30499999999999999</v>
      </c>
      <c r="B532">
        <v>6.4479000000000001E-4</v>
      </c>
      <c r="C532">
        <v>9.7760036999999994E-2</v>
      </c>
      <c r="D532">
        <v>6.6478999999999996E-4</v>
      </c>
    </row>
    <row r="533" spans="1:4" x14ac:dyDescent="0.4">
      <c r="A533">
        <v>0.315</v>
      </c>
      <c r="B533">
        <v>6.4468499999999998E-4</v>
      </c>
      <c r="C533">
        <v>9.7739308999999996E-2</v>
      </c>
      <c r="D533">
        <v>6.6468500000000004E-4</v>
      </c>
    </row>
    <row r="534" spans="1:4" x14ac:dyDescent="0.4">
      <c r="A534">
        <v>0.32500000000000001</v>
      </c>
      <c r="B534">
        <v>6.4457700000000002E-4</v>
      </c>
      <c r="C534">
        <v>9.7717925999999997E-2</v>
      </c>
      <c r="D534">
        <v>6.6457599999999995E-4</v>
      </c>
    </row>
    <row r="535" spans="1:4" x14ac:dyDescent="0.4">
      <c r="A535">
        <v>0.33500000000000002</v>
      </c>
      <c r="B535">
        <v>6.4446499999999999E-4</v>
      </c>
      <c r="C535">
        <v>9.7695872000000003E-2</v>
      </c>
      <c r="D535">
        <v>6.6446400000000003E-4</v>
      </c>
    </row>
    <row r="536" spans="1:4" x14ac:dyDescent="0.4">
      <c r="A536">
        <v>0.34499999999999997</v>
      </c>
      <c r="B536">
        <v>6.4434900000000001E-4</v>
      </c>
      <c r="C536">
        <v>9.7673170000000004E-2</v>
      </c>
      <c r="D536">
        <v>6.6434899999999995E-4</v>
      </c>
    </row>
    <row r="537" spans="1:4" x14ac:dyDescent="0.4">
      <c r="A537">
        <v>0.35499999999999998</v>
      </c>
      <c r="B537">
        <v>6.4423099999999999E-4</v>
      </c>
      <c r="C537">
        <v>9.7649805000000006E-2</v>
      </c>
      <c r="D537">
        <v>6.6423100000000004E-4</v>
      </c>
    </row>
    <row r="538" spans="1:4" x14ac:dyDescent="0.4">
      <c r="A538">
        <v>0.36499999999999999</v>
      </c>
      <c r="B538">
        <v>6.4410900000000002E-4</v>
      </c>
      <c r="C538">
        <v>9.7625776999999997E-2</v>
      </c>
      <c r="D538">
        <v>6.6410899999999997E-4</v>
      </c>
    </row>
    <row r="539" spans="1:4" x14ac:dyDescent="0.4">
      <c r="A539">
        <v>0.375</v>
      </c>
      <c r="B539">
        <v>6.4398299999999999E-4</v>
      </c>
      <c r="C539">
        <v>9.7601116000000002E-2</v>
      </c>
      <c r="D539">
        <v>6.6398300000000004E-4</v>
      </c>
    </row>
    <row r="540" spans="1:4" x14ac:dyDescent="0.4">
      <c r="A540">
        <v>0.38500000000000001</v>
      </c>
      <c r="B540">
        <v>6.4385500000000003E-4</v>
      </c>
      <c r="C540">
        <v>9.7575790999999995E-2</v>
      </c>
      <c r="D540">
        <v>6.6385499999999998E-4</v>
      </c>
    </row>
    <row r="541" spans="1:4" x14ac:dyDescent="0.4">
      <c r="A541">
        <v>0.39500000000000002</v>
      </c>
      <c r="B541">
        <v>6.4372300000000002E-4</v>
      </c>
      <c r="C541">
        <v>9.7549804000000004E-2</v>
      </c>
      <c r="D541">
        <v>6.6372299999999996E-4</v>
      </c>
    </row>
    <row r="542" spans="1:4" x14ac:dyDescent="0.4">
      <c r="A542">
        <v>0.40500000000000003</v>
      </c>
      <c r="B542">
        <v>6.4358799999999995E-4</v>
      </c>
      <c r="C542">
        <v>9.7523167999999993E-2</v>
      </c>
      <c r="D542">
        <v>6.63588E-4</v>
      </c>
    </row>
    <row r="543" spans="1:4" x14ac:dyDescent="0.4">
      <c r="A543">
        <v>0.41499999999999998</v>
      </c>
      <c r="B543">
        <v>6.4344900000000004E-4</v>
      </c>
      <c r="C543">
        <v>9.7495884000000005E-2</v>
      </c>
      <c r="D543">
        <v>6.6344899999999998E-4</v>
      </c>
    </row>
    <row r="544" spans="1:4" x14ac:dyDescent="0.4">
      <c r="A544">
        <v>0.42499999999999999</v>
      </c>
      <c r="B544">
        <v>6.4330699999999997E-4</v>
      </c>
      <c r="C544">
        <v>9.7467937000000004E-2</v>
      </c>
      <c r="D544">
        <v>6.6330700000000002E-4</v>
      </c>
    </row>
    <row r="545" spans="1:4" x14ac:dyDescent="0.4">
      <c r="A545">
        <v>0.435</v>
      </c>
      <c r="B545">
        <v>6.4316199999999997E-4</v>
      </c>
      <c r="C545">
        <v>9.7439356000000005E-2</v>
      </c>
      <c r="D545">
        <v>6.6316200000000002E-4</v>
      </c>
    </row>
    <row r="546" spans="1:4" x14ac:dyDescent="0.4">
      <c r="A546">
        <v>0.44500000000000001</v>
      </c>
      <c r="B546">
        <v>6.4301400000000002E-4</v>
      </c>
      <c r="C546">
        <v>9.7410113000000007E-2</v>
      </c>
      <c r="D546">
        <v>6.6301399999999996E-4</v>
      </c>
    </row>
    <row r="547" spans="1:4" x14ac:dyDescent="0.4">
      <c r="A547">
        <v>0.45500000000000002</v>
      </c>
      <c r="B547">
        <v>6.4286200000000001E-4</v>
      </c>
      <c r="C547">
        <v>9.7380251000000001E-2</v>
      </c>
      <c r="D547">
        <v>6.6286199999999996E-4</v>
      </c>
    </row>
    <row r="548" spans="1:4" x14ac:dyDescent="0.4">
      <c r="A548">
        <v>0.46500000000000002</v>
      </c>
      <c r="B548">
        <v>6.4270699999999996E-4</v>
      </c>
      <c r="C548">
        <v>9.7349718000000002E-2</v>
      </c>
      <c r="D548">
        <v>6.6270700000000001E-4</v>
      </c>
    </row>
    <row r="549" spans="1:4" x14ac:dyDescent="0.4">
      <c r="A549">
        <v>0.47499999999999998</v>
      </c>
      <c r="B549">
        <v>6.4254899999999996E-4</v>
      </c>
      <c r="C549">
        <v>9.7318545000000006E-2</v>
      </c>
      <c r="D549">
        <v>6.6254900000000002E-4</v>
      </c>
    </row>
    <row r="550" spans="1:4" x14ac:dyDescent="0.4">
      <c r="A550">
        <v>0.48499999999999999</v>
      </c>
      <c r="B550">
        <v>6.4238700000000001E-4</v>
      </c>
      <c r="C550">
        <v>9.7286731000000001E-2</v>
      </c>
      <c r="D550">
        <v>6.6238699999999996E-4</v>
      </c>
    </row>
    <row r="551" spans="1:4" x14ac:dyDescent="0.4">
      <c r="A551">
        <v>0.495</v>
      </c>
      <c r="B551">
        <v>6.4222200000000002E-4</v>
      </c>
      <c r="C551">
        <v>9.7254276000000001E-2</v>
      </c>
      <c r="D551">
        <v>6.6222199999999996E-4</v>
      </c>
    </row>
    <row r="552" spans="1:4" x14ac:dyDescent="0.4">
      <c r="A552">
        <v>0.50600000000000001</v>
      </c>
      <c r="B552">
        <v>6.4205399999999998E-4</v>
      </c>
      <c r="C552">
        <v>9.7221172999999994E-2</v>
      </c>
      <c r="D552">
        <v>6.6205400000000003E-4</v>
      </c>
    </row>
    <row r="553" spans="1:4" x14ac:dyDescent="0.4">
      <c r="A553">
        <v>0.51600000000000001</v>
      </c>
      <c r="B553">
        <v>6.4188299999999999E-4</v>
      </c>
      <c r="C553">
        <v>9.7187451999999994E-2</v>
      </c>
      <c r="D553">
        <v>6.6188300000000005E-4</v>
      </c>
    </row>
    <row r="554" spans="1:4" x14ac:dyDescent="0.4">
      <c r="A554">
        <v>0.52600000000000002</v>
      </c>
      <c r="B554">
        <v>6.4170799999999995E-4</v>
      </c>
      <c r="C554">
        <v>9.7153075000000005E-2</v>
      </c>
      <c r="D554">
        <v>6.61708E-4</v>
      </c>
    </row>
    <row r="555" spans="1:4" x14ac:dyDescent="0.4">
      <c r="A555">
        <v>0.53600000000000003</v>
      </c>
      <c r="B555">
        <v>6.4153099999999998E-4</v>
      </c>
      <c r="C555">
        <v>9.7118065000000003E-2</v>
      </c>
      <c r="D555">
        <v>6.6153100000000003E-4</v>
      </c>
    </row>
    <row r="556" spans="1:4" x14ac:dyDescent="0.4">
      <c r="A556">
        <v>0.54600000000000004</v>
      </c>
      <c r="B556">
        <v>6.4134999999999995E-4</v>
      </c>
      <c r="C556">
        <v>9.7082414000000006E-2</v>
      </c>
      <c r="D556">
        <v>6.6135E-4</v>
      </c>
    </row>
    <row r="557" spans="1:4" x14ac:dyDescent="0.4">
      <c r="A557">
        <v>0.55600000000000005</v>
      </c>
      <c r="B557">
        <v>6.4116599999999998E-4</v>
      </c>
      <c r="C557">
        <v>9.7046137000000005E-2</v>
      </c>
      <c r="D557">
        <v>6.6116600000000003E-4</v>
      </c>
    </row>
    <row r="558" spans="1:4" x14ac:dyDescent="0.4">
      <c r="A558">
        <v>0.56599999999999995</v>
      </c>
      <c r="B558">
        <v>6.4097799999999995E-4</v>
      </c>
      <c r="C558">
        <v>9.7009227000000003E-2</v>
      </c>
      <c r="D558">
        <v>6.60978E-4</v>
      </c>
    </row>
    <row r="559" spans="1:4" x14ac:dyDescent="0.4">
      <c r="A559">
        <v>0.57599999999999996</v>
      </c>
      <c r="B559">
        <v>6.4078799999999999E-4</v>
      </c>
      <c r="C559">
        <v>9.6971683000000003E-2</v>
      </c>
      <c r="D559">
        <v>6.6078800000000004E-4</v>
      </c>
    </row>
    <row r="560" spans="1:4" x14ac:dyDescent="0.4">
      <c r="A560">
        <v>0.58599999999999997</v>
      </c>
      <c r="B560">
        <v>6.4059399999999997E-4</v>
      </c>
      <c r="C560">
        <v>9.6933506000000003E-2</v>
      </c>
      <c r="D560">
        <v>6.6059400000000002E-4</v>
      </c>
    </row>
    <row r="561" spans="1:4" x14ac:dyDescent="0.4">
      <c r="A561">
        <v>0.59599999999999997</v>
      </c>
      <c r="B561">
        <v>6.4039700000000001E-4</v>
      </c>
      <c r="C561">
        <v>9.6894710999999994E-2</v>
      </c>
      <c r="D561">
        <v>6.6039699999999996E-4</v>
      </c>
    </row>
    <row r="562" spans="1:4" x14ac:dyDescent="0.4">
      <c r="A562">
        <v>0.60599999999999998</v>
      </c>
      <c r="B562">
        <v>6.4019700000000001E-4</v>
      </c>
      <c r="C562">
        <v>9.6855289999999997E-2</v>
      </c>
      <c r="D562">
        <v>6.6019699999999995E-4</v>
      </c>
    </row>
    <row r="563" spans="1:4" x14ac:dyDescent="0.4">
      <c r="A563">
        <v>0.61599999999999999</v>
      </c>
      <c r="B563">
        <v>6.3999300000000005E-4</v>
      </c>
      <c r="C563">
        <v>9.6815235999999999E-2</v>
      </c>
      <c r="D563">
        <v>6.5999299999999999E-4</v>
      </c>
    </row>
    <row r="564" spans="1:4" x14ac:dyDescent="0.4">
      <c r="A564">
        <v>0.626</v>
      </c>
      <c r="B564">
        <v>6.3978699999999995E-4</v>
      </c>
      <c r="C564">
        <v>9.6774571000000004E-2</v>
      </c>
      <c r="D564">
        <v>6.59787E-4</v>
      </c>
    </row>
    <row r="565" spans="1:4" x14ac:dyDescent="0.4">
      <c r="A565">
        <v>0.63600000000000001</v>
      </c>
      <c r="B565">
        <v>6.3957700000000001E-4</v>
      </c>
      <c r="C565">
        <v>9.6733271999999995E-2</v>
      </c>
      <c r="D565">
        <v>6.5957699999999995E-4</v>
      </c>
    </row>
    <row r="566" spans="1:4" x14ac:dyDescent="0.4">
      <c r="A566">
        <v>0.64600000000000002</v>
      </c>
      <c r="B566">
        <v>6.3936400000000001E-4</v>
      </c>
      <c r="C566">
        <v>9.6691347999999996E-2</v>
      </c>
      <c r="D566">
        <v>6.5936399999999996E-4</v>
      </c>
    </row>
    <row r="567" spans="1:4" x14ac:dyDescent="0.4">
      <c r="A567">
        <v>0.65600000000000003</v>
      </c>
      <c r="B567">
        <v>6.3914799999999997E-4</v>
      </c>
      <c r="C567">
        <v>9.6648819999999996E-2</v>
      </c>
      <c r="D567">
        <v>6.5914800000000003E-4</v>
      </c>
    </row>
    <row r="568" spans="1:4" x14ac:dyDescent="0.4">
      <c r="A568">
        <v>0.66600000000000004</v>
      </c>
      <c r="B568">
        <v>6.3892899999999999E-4</v>
      </c>
      <c r="C568">
        <v>9.6605673000000003E-2</v>
      </c>
      <c r="D568">
        <v>6.5892900000000005E-4</v>
      </c>
    </row>
    <row r="569" spans="1:4" x14ac:dyDescent="0.4">
      <c r="A569">
        <v>0.67600000000000005</v>
      </c>
      <c r="B569">
        <v>6.3870699999999997E-4</v>
      </c>
      <c r="C569">
        <v>9.6561901000000006E-2</v>
      </c>
      <c r="D569">
        <v>6.5870700000000002E-4</v>
      </c>
    </row>
    <row r="570" spans="1:4" x14ac:dyDescent="0.4">
      <c r="A570">
        <v>0.68600000000000005</v>
      </c>
      <c r="B570">
        <v>6.38482E-4</v>
      </c>
      <c r="C570">
        <v>9.6517517999999997E-2</v>
      </c>
      <c r="D570">
        <v>6.5848199999999995E-4</v>
      </c>
    </row>
    <row r="571" spans="1:4" x14ac:dyDescent="0.4">
      <c r="A571">
        <v>0.69599999999999995</v>
      </c>
      <c r="B571">
        <v>6.3825299999999998E-4</v>
      </c>
      <c r="C571">
        <v>9.6472532E-2</v>
      </c>
      <c r="D571">
        <v>6.5825300000000003E-4</v>
      </c>
    </row>
    <row r="572" spans="1:4" x14ac:dyDescent="0.4">
      <c r="A572">
        <v>0.70599999999999996</v>
      </c>
      <c r="B572">
        <v>6.3802200000000002E-4</v>
      </c>
      <c r="C572">
        <v>9.6426934000000006E-2</v>
      </c>
      <c r="D572">
        <v>6.5802199999999997E-4</v>
      </c>
    </row>
    <row r="573" spans="1:4" x14ac:dyDescent="0.4">
      <c r="A573">
        <v>0.71599999999999997</v>
      </c>
      <c r="B573">
        <v>6.3778700000000001E-4</v>
      </c>
      <c r="C573">
        <v>9.6380732999999996E-2</v>
      </c>
      <c r="D573">
        <v>6.5778699999999996E-4</v>
      </c>
    </row>
    <row r="574" spans="1:4" x14ac:dyDescent="0.4">
      <c r="A574">
        <v>0.72599999999999998</v>
      </c>
      <c r="B574">
        <v>6.3754899999999995E-4</v>
      </c>
      <c r="C574">
        <v>9.6333914000000007E-2</v>
      </c>
      <c r="D574">
        <v>6.57549E-4</v>
      </c>
    </row>
    <row r="575" spans="1:4" x14ac:dyDescent="0.4">
      <c r="A575">
        <v>0.73599999999999999</v>
      </c>
      <c r="B575">
        <v>6.3730899999999997E-4</v>
      </c>
      <c r="C575">
        <v>9.6286497999999998E-2</v>
      </c>
      <c r="D575">
        <v>6.5730900000000002E-4</v>
      </c>
    </row>
    <row r="576" spans="1:4" x14ac:dyDescent="0.4">
      <c r="A576">
        <v>0.746</v>
      </c>
      <c r="B576">
        <v>6.3706500000000003E-4</v>
      </c>
      <c r="C576">
        <v>9.6238472000000005E-2</v>
      </c>
      <c r="D576">
        <v>6.5706499999999997E-4</v>
      </c>
    </row>
    <row r="577" spans="1:4" x14ac:dyDescent="0.4">
      <c r="A577">
        <v>0.75600000000000001</v>
      </c>
      <c r="B577">
        <v>6.3681800000000004E-4</v>
      </c>
      <c r="C577">
        <v>9.6189848999999994E-2</v>
      </c>
      <c r="D577">
        <v>6.5681799999999999E-4</v>
      </c>
    </row>
    <row r="578" spans="1:4" x14ac:dyDescent="0.4">
      <c r="A578">
        <v>0.76600000000000001</v>
      </c>
      <c r="B578">
        <v>6.3656800000000001E-4</v>
      </c>
      <c r="C578">
        <v>9.6140631000000004E-2</v>
      </c>
      <c r="D578">
        <v>6.5656799999999995E-4</v>
      </c>
    </row>
    <row r="579" spans="1:4" x14ac:dyDescent="0.4">
      <c r="A579">
        <v>0.77600000000000002</v>
      </c>
      <c r="B579">
        <v>6.3631500000000004E-4</v>
      </c>
      <c r="C579">
        <v>9.6090823000000006E-2</v>
      </c>
      <c r="D579">
        <v>6.5631499999999998E-4</v>
      </c>
    </row>
    <row r="580" spans="1:4" x14ac:dyDescent="0.4">
      <c r="A580">
        <v>0.78600000000000003</v>
      </c>
      <c r="B580">
        <v>6.3605900000000002E-4</v>
      </c>
      <c r="C580">
        <v>9.6040413000000005E-2</v>
      </c>
      <c r="D580">
        <v>6.5605899999999996E-4</v>
      </c>
    </row>
    <row r="581" spans="1:4" x14ac:dyDescent="0.4">
      <c r="A581">
        <v>0.79600000000000004</v>
      </c>
      <c r="B581">
        <v>6.3579999999999995E-4</v>
      </c>
      <c r="C581">
        <v>9.5989399000000003E-2</v>
      </c>
      <c r="D581">
        <v>6.558E-4</v>
      </c>
    </row>
    <row r="582" spans="1:4" x14ac:dyDescent="0.4">
      <c r="A582">
        <v>0.80600000000000005</v>
      </c>
      <c r="B582">
        <v>6.3553800000000005E-4</v>
      </c>
      <c r="C582">
        <v>9.5937817999999994E-2</v>
      </c>
      <c r="D582">
        <v>6.55538E-4</v>
      </c>
    </row>
    <row r="583" spans="1:4" x14ac:dyDescent="0.4">
      <c r="A583">
        <v>0.81599999999999995</v>
      </c>
      <c r="B583">
        <v>6.35273E-4</v>
      </c>
      <c r="C583">
        <v>9.5885627000000001E-2</v>
      </c>
      <c r="D583">
        <v>6.5527300000000005E-4</v>
      </c>
    </row>
    <row r="584" spans="1:4" x14ac:dyDescent="0.4">
      <c r="A584">
        <v>0.82599999999999996</v>
      </c>
      <c r="B584">
        <v>6.3500600000000003E-4</v>
      </c>
      <c r="C584">
        <v>9.5832862000000005E-2</v>
      </c>
      <c r="D584">
        <v>6.5500599999999997E-4</v>
      </c>
    </row>
    <row r="585" spans="1:4" x14ac:dyDescent="0.4">
      <c r="A585">
        <v>0.83599999999999997</v>
      </c>
      <c r="B585">
        <v>6.3473499999999999E-4</v>
      </c>
      <c r="C585">
        <v>9.5779507999999999E-2</v>
      </c>
      <c r="D585">
        <v>6.5473500000000004E-4</v>
      </c>
    </row>
    <row r="586" spans="1:4" x14ac:dyDescent="0.4">
      <c r="A586">
        <v>0.84599999999999997</v>
      </c>
      <c r="B586">
        <v>6.3446100000000001E-4</v>
      </c>
      <c r="C586">
        <v>9.5725581000000004E-2</v>
      </c>
      <c r="D586">
        <v>6.5446099999999995E-4</v>
      </c>
    </row>
    <row r="587" spans="1:4" x14ac:dyDescent="0.4">
      <c r="A587">
        <v>0.85599999999999998</v>
      </c>
      <c r="B587">
        <v>6.3418399999999998E-4</v>
      </c>
      <c r="C587">
        <v>9.5671049999999994E-2</v>
      </c>
      <c r="D587">
        <v>6.5418400000000004E-4</v>
      </c>
    </row>
    <row r="588" spans="1:4" x14ac:dyDescent="0.4">
      <c r="A588">
        <v>0.86599999999999999</v>
      </c>
      <c r="B588">
        <v>6.3390400000000002E-4</v>
      </c>
      <c r="C588">
        <v>9.5615967999999996E-2</v>
      </c>
      <c r="D588">
        <v>6.5390399999999997E-4</v>
      </c>
    </row>
    <row r="589" spans="1:4" x14ac:dyDescent="0.4">
      <c r="A589">
        <v>0.876</v>
      </c>
      <c r="B589">
        <v>6.3362200000000003E-4</v>
      </c>
      <c r="C589">
        <v>9.5560304999999998E-2</v>
      </c>
      <c r="D589">
        <v>6.5362199999999997E-4</v>
      </c>
    </row>
    <row r="590" spans="1:4" x14ac:dyDescent="0.4">
      <c r="A590">
        <v>0.88600000000000001</v>
      </c>
      <c r="B590">
        <v>6.3333599999999997E-4</v>
      </c>
      <c r="C590">
        <v>9.5504053000000005E-2</v>
      </c>
      <c r="D590">
        <v>6.5333600000000002E-4</v>
      </c>
    </row>
    <row r="591" spans="1:4" x14ac:dyDescent="0.4">
      <c r="A591">
        <v>0.89600000000000002</v>
      </c>
      <c r="B591">
        <v>6.3304799999999999E-4</v>
      </c>
      <c r="C591">
        <v>9.5447242000000002E-2</v>
      </c>
      <c r="D591">
        <v>6.5304800000000004E-4</v>
      </c>
    </row>
    <row r="592" spans="1:4" x14ac:dyDescent="0.4">
      <c r="A592">
        <v>0.90600000000000003</v>
      </c>
      <c r="B592">
        <v>6.3275600000000005E-4</v>
      </c>
      <c r="C592">
        <v>9.5389849999999998E-2</v>
      </c>
      <c r="D592">
        <v>6.52756E-4</v>
      </c>
    </row>
    <row r="593" spans="1:4" x14ac:dyDescent="0.4">
      <c r="A593">
        <v>0.91600000000000004</v>
      </c>
      <c r="B593">
        <v>6.3246199999999998E-4</v>
      </c>
      <c r="C593">
        <v>9.5331906999999994E-2</v>
      </c>
      <c r="D593">
        <v>6.5246200000000003E-4</v>
      </c>
    </row>
    <row r="594" spans="1:4" x14ac:dyDescent="0.4">
      <c r="A594">
        <v>0.92600000000000005</v>
      </c>
      <c r="B594">
        <v>6.3216499999999996E-4</v>
      </c>
      <c r="C594">
        <v>9.5273389999999999E-2</v>
      </c>
      <c r="D594">
        <v>6.5216500000000001E-4</v>
      </c>
    </row>
    <row r="595" spans="1:4" x14ac:dyDescent="0.4">
      <c r="A595">
        <v>0.93600000000000005</v>
      </c>
      <c r="B595">
        <v>6.3186500000000001E-4</v>
      </c>
      <c r="C595">
        <v>9.5214322000000004E-2</v>
      </c>
      <c r="D595">
        <v>6.5186499999999995E-4</v>
      </c>
    </row>
    <row r="596" spans="1:4" x14ac:dyDescent="0.4">
      <c r="A596">
        <v>0.94599999999999995</v>
      </c>
      <c r="B596">
        <v>6.3156200000000001E-4</v>
      </c>
      <c r="C596">
        <v>9.5154672999999995E-2</v>
      </c>
      <c r="D596">
        <v>6.5156199999999995E-4</v>
      </c>
    </row>
    <row r="597" spans="1:4" x14ac:dyDescent="0.4">
      <c r="A597">
        <v>0.95599999999999996</v>
      </c>
      <c r="B597">
        <v>6.3125699999999998E-4</v>
      </c>
      <c r="C597">
        <v>9.5094479999999995E-2</v>
      </c>
      <c r="D597">
        <v>6.5125700000000003E-4</v>
      </c>
    </row>
    <row r="598" spans="1:4" x14ac:dyDescent="0.4">
      <c r="A598">
        <v>0.96599999999999997</v>
      </c>
      <c r="B598">
        <v>6.3094799999999999E-4</v>
      </c>
      <c r="C598">
        <v>9.5033742000000004E-2</v>
      </c>
      <c r="D598">
        <v>6.5094800000000004E-4</v>
      </c>
    </row>
    <row r="599" spans="1:4" x14ac:dyDescent="0.4">
      <c r="A599">
        <v>0.97599999999999998</v>
      </c>
      <c r="B599">
        <v>6.3063699999999997E-4</v>
      </c>
      <c r="C599">
        <v>9.4972431999999996E-2</v>
      </c>
      <c r="D599">
        <v>6.5063700000000003E-4</v>
      </c>
    </row>
    <row r="600" spans="1:4" x14ac:dyDescent="0.4">
      <c r="A600">
        <v>0.98599999999999999</v>
      </c>
      <c r="B600">
        <v>6.3032300000000002E-4</v>
      </c>
      <c r="C600">
        <v>9.4910584000000006E-2</v>
      </c>
      <c r="D600">
        <v>6.5032299999999996E-4</v>
      </c>
    </row>
    <row r="601" spans="1:4" x14ac:dyDescent="0.4">
      <c r="A601">
        <v>0.996</v>
      </c>
      <c r="B601">
        <v>6.3000600000000001E-4</v>
      </c>
      <c r="C601">
        <v>9.4848186000000001E-2</v>
      </c>
      <c r="D601">
        <v>6.5000599999999996E-4</v>
      </c>
    </row>
    <row r="602" spans="1:4" x14ac:dyDescent="0.4">
      <c r="A602">
        <v>1.006</v>
      </c>
      <c r="B602">
        <v>6.2968699999999998E-4</v>
      </c>
      <c r="C602">
        <v>9.4785243000000005E-2</v>
      </c>
      <c r="D602">
        <v>6.4968600000000001E-4</v>
      </c>
    </row>
    <row r="603" spans="1:4" x14ac:dyDescent="0.4">
      <c r="A603">
        <v>1.016</v>
      </c>
      <c r="B603">
        <v>6.2936399999999999E-4</v>
      </c>
      <c r="C603">
        <v>9.4721748999999994E-2</v>
      </c>
      <c r="D603">
        <v>6.4936400000000004E-4</v>
      </c>
    </row>
    <row r="604" spans="1:4" x14ac:dyDescent="0.4">
      <c r="A604">
        <v>1.026</v>
      </c>
      <c r="B604">
        <v>6.2903899999999997E-4</v>
      </c>
      <c r="C604">
        <v>9.4657719000000001E-2</v>
      </c>
      <c r="D604">
        <v>6.4903900000000002E-4</v>
      </c>
    </row>
    <row r="605" spans="1:4" x14ac:dyDescent="0.4">
      <c r="A605">
        <v>1.036</v>
      </c>
      <c r="B605">
        <v>6.2871100000000001E-4</v>
      </c>
      <c r="C605">
        <v>9.4593152E-2</v>
      </c>
      <c r="D605">
        <v>6.4871099999999995E-4</v>
      </c>
    </row>
    <row r="606" spans="1:4" x14ac:dyDescent="0.4">
      <c r="A606">
        <v>1.046</v>
      </c>
      <c r="B606">
        <v>6.2838100000000001E-4</v>
      </c>
      <c r="C606">
        <v>9.4528056999999999E-2</v>
      </c>
      <c r="D606">
        <v>6.4838099999999996E-4</v>
      </c>
    </row>
    <row r="607" spans="1:4" x14ac:dyDescent="0.4">
      <c r="A607">
        <v>1.056</v>
      </c>
      <c r="B607">
        <v>6.2804699999999996E-4</v>
      </c>
      <c r="C607">
        <v>9.4462425000000003E-2</v>
      </c>
      <c r="D607">
        <v>6.4804700000000001E-4</v>
      </c>
    </row>
    <row r="608" spans="1:4" x14ac:dyDescent="0.4">
      <c r="A608">
        <v>1.0660000000000001</v>
      </c>
      <c r="B608">
        <v>6.2771099999999998E-4</v>
      </c>
      <c r="C608">
        <v>9.4396255999999998E-2</v>
      </c>
      <c r="D608">
        <v>6.4771100000000003E-4</v>
      </c>
    </row>
    <row r="609" spans="1:4" x14ac:dyDescent="0.4">
      <c r="A609">
        <v>1.0760000000000001</v>
      </c>
      <c r="B609">
        <v>6.2737299999999997E-4</v>
      </c>
      <c r="C609">
        <v>9.4329557999999994E-2</v>
      </c>
      <c r="D609">
        <v>6.4737300000000002E-4</v>
      </c>
    </row>
    <row r="610" spans="1:4" x14ac:dyDescent="0.4">
      <c r="A610">
        <v>1.0860000000000001</v>
      </c>
      <c r="B610">
        <v>6.2703200000000002E-4</v>
      </c>
      <c r="C610">
        <v>9.4262332000000004E-2</v>
      </c>
      <c r="D610">
        <v>6.4703199999999997E-4</v>
      </c>
    </row>
    <row r="611" spans="1:4" x14ac:dyDescent="0.4">
      <c r="A611">
        <v>1.0960000000000001</v>
      </c>
      <c r="B611">
        <v>6.2668800000000003E-4</v>
      </c>
      <c r="C611">
        <v>9.4194590999999994E-2</v>
      </c>
      <c r="D611">
        <v>6.4668799999999997E-4</v>
      </c>
    </row>
    <row r="612" spans="1:4" x14ac:dyDescent="0.4">
      <c r="A612">
        <v>1.1060000000000001</v>
      </c>
      <c r="B612">
        <v>6.2634099999999999E-4</v>
      </c>
      <c r="C612">
        <v>9.4126350999999997E-2</v>
      </c>
      <c r="D612">
        <v>6.4634100000000004E-4</v>
      </c>
    </row>
    <row r="613" spans="1:4" x14ac:dyDescent="0.4">
      <c r="A613">
        <v>1.1160000000000001</v>
      </c>
      <c r="B613">
        <v>6.2599200000000002E-4</v>
      </c>
      <c r="C613">
        <v>9.4057566999999995E-2</v>
      </c>
      <c r="D613">
        <v>6.4599199999999996E-4</v>
      </c>
    </row>
    <row r="614" spans="1:4" x14ac:dyDescent="0.4">
      <c r="A614">
        <v>1.1259999999999999</v>
      </c>
      <c r="B614">
        <v>6.2564000000000001E-4</v>
      </c>
      <c r="C614">
        <v>9.3988276999999995E-2</v>
      </c>
      <c r="D614">
        <v>6.4563999999999995E-4</v>
      </c>
    </row>
    <row r="615" spans="1:4" x14ac:dyDescent="0.4">
      <c r="A615">
        <v>1.1359999999999999</v>
      </c>
      <c r="B615">
        <v>6.2528599999999996E-4</v>
      </c>
      <c r="C615">
        <v>9.3918473000000002E-2</v>
      </c>
      <c r="D615">
        <v>6.4528600000000001E-4</v>
      </c>
    </row>
    <row r="616" spans="1:4" x14ac:dyDescent="0.4">
      <c r="A616">
        <v>1.1459999999999999</v>
      </c>
      <c r="B616">
        <v>6.2492899999999998E-4</v>
      </c>
      <c r="C616">
        <v>9.3848160999999999E-2</v>
      </c>
      <c r="D616">
        <v>6.4492900000000003E-4</v>
      </c>
    </row>
    <row r="617" spans="1:4" x14ac:dyDescent="0.4">
      <c r="A617">
        <v>1.1559999999999999</v>
      </c>
      <c r="B617">
        <v>6.2456899999999995E-4</v>
      </c>
      <c r="C617">
        <v>9.3777350999999995E-2</v>
      </c>
      <c r="D617">
        <v>6.44569E-4</v>
      </c>
    </row>
    <row r="618" spans="1:4" x14ac:dyDescent="0.4">
      <c r="A618">
        <v>1.1659999999999999</v>
      </c>
      <c r="B618">
        <v>6.24207E-4</v>
      </c>
      <c r="C618">
        <v>9.3706026999999997E-2</v>
      </c>
      <c r="D618">
        <v>6.4420700000000005E-4</v>
      </c>
    </row>
    <row r="619" spans="1:4" x14ac:dyDescent="0.4">
      <c r="A619">
        <v>1.1759999999999999</v>
      </c>
      <c r="B619">
        <v>6.2384199999999999E-4</v>
      </c>
      <c r="C619">
        <v>9.3634218000000005E-2</v>
      </c>
      <c r="D619">
        <v>6.4384200000000005E-4</v>
      </c>
    </row>
    <row r="620" spans="1:4" x14ac:dyDescent="0.4">
      <c r="A620">
        <v>1.1859999999999999</v>
      </c>
      <c r="B620">
        <v>6.2347499999999996E-4</v>
      </c>
      <c r="C620">
        <v>9.3561887999999996E-2</v>
      </c>
      <c r="D620">
        <v>6.4347500000000001E-4</v>
      </c>
    </row>
    <row r="621" spans="1:4" x14ac:dyDescent="0.4">
      <c r="A621">
        <v>1.196</v>
      </c>
      <c r="B621">
        <v>6.2310600000000001E-4</v>
      </c>
      <c r="C621">
        <v>9.3489073000000006E-2</v>
      </c>
      <c r="D621">
        <v>6.4310500000000004E-4</v>
      </c>
    </row>
    <row r="622" spans="1:4" x14ac:dyDescent="0.4">
      <c r="A622">
        <v>1.206</v>
      </c>
      <c r="B622">
        <v>6.2273299999999999E-4</v>
      </c>
      <c r="C622">
        <v>9.3415773999999993E-2</v>
      </c>
      <c r="D622">
        <v>6.4273300000000004E-4</v>
      </c>
    </row>
    <row r="623" spans="1:4" x14ac:dyDescent="0.4">
      <c r="A623">
        <v>1.216</v>
      </c>
      <c r="B623">
        <v>6.2235899999999995E-4</v>
      </c>
      <c r="C623">
        <v>9.3341990999999999E-2</v>
      </c>
      <c r="D623">
        <v>6.4235900000000001E-4</v>
      </c>
    </row>
    <row r="624" spans="1:4" x14ac:dyDescent="0.4">
      <c r="A624">
        <v>1.226</v>
      </c>
      <c r="B624">
        <v>6.2198199999999998E-4</v>
      </c>
      <c r="C624">
        <v>9.3267701999999994E-2</v>
      </c>
      <c r="D624">
        <v>6.4198100000000002E-4</v>
      </c>
    </row>
    <row r="625" spans="1:4" x14ac:dyDescent="0.4">
      <c r="A625">
        <v>1.236</v>
      </c>
      <c r="B625">
        <v>6.2160199999999996E-4</v>
      </c>
      <c r="C625">
        <v>9.3192949999999997E-2</v>
      </c>
      <c r="D625">
        <v>6.4160200000000001E-4</v>
      </c>
    </row>
    <row r="626" spans="1:4" x14ac:dyDescent="0.4">
      <c r="A626">
        <v>1.246</v>
      </c>
      <c r="B626">
        <v>6.2122000000000002E-4</v>
      </c>
      <c r="C626">
        <v>9.3117692000000002E-2</v>
      </c>
      <c r="D626">
        <v>6.4121999999999996E-4</v>
      </c>
    </row>
    <row r="627" spans="1:4" x14ac:dyDescent="0.4">
      <c r="A627">
        <v>1.256</v>
      </c>
      <c r="B627">
        <v>6.2083600000000004E-4</v>
      </c>
      <c r="C627">
        <v>9.3041985999999993E-2</v>
      </c>
      <c r="D627">
        <v>6.4083599999999999E-4</v>
      </c>
    </row>
    <row r="628" spans="1:4" x14ac:dyDescent="0.4">
      <c r="A628">
        <v>1.266</v>
      </c>
      <c r="B628">
        <v>6.2044900000000002E-4</v>
      </c>
      <c r="C628">
        <v>9.2965803999999999E-2</v>
      </c>
      <c r="D628">
        <v>6.4044899999999997E-4</v>
      </c>
    </row>
    <row r="629" spans="1:4" x14ac:dyDescent="0.4">
      <c r="A629">
        <v>1.276</v>
      </c>
      <c r="B629">
        <v>6.2005899999999995E-4</v>
      </c>
      <c r="C629">
        <v>9.288913E-2</v>
      </c>
      <c r="D629">
        <v>6.4005900000000001E-4</v>
      </c>
    </row>
    <row r="630" spans="1:4" x14ac:dyDescent="0.4">
      <c r="A630">
        <v>1.286</v>
      </c>
      <c r="B630">
        <v>6.1966799999999998E-4</v>
      </c>
      <c r="C630">
        <v>9.2811993999999995E-2</v>
      </c>
      <c r="D630">
        <v>6.3966800000000003E-4</v>
      </c>
    </row>
    <row r="631" spans="1:4" x14ac:dyDescent="0.4">
      <c r="A631">
        <v>1.296</v>
      </c>
      <c r="B631">
        <v>6.1927399999999995E-4</v>
      </c>
      <c r="C631">
        <v>9.2734404000000006E-2</v>
      </c>
      <c r="D631">
        <v>6.3927400000000001E-4</v>
      </c>
    </row>
    <row r="632" spans="1:4" x14ac:dyDescent="0.4">
      <c r="A632">
        <v>1.306</v>
      </c>
      <c r="B632">
        <v>6.1887800000000001E-4</v>
      </c>
      <c r="C632">
        <v>9.2656344000000002E-2</v>
      </c>
      <c r="D632">
        <v>6.3887799999999995E-4</v>
      </c>
    </row>
    <row r="633" spans="1:4" x14ac:dyDescent="0.4">
      <c r="A633">
        <v>1.3160000000000001</v>
      </c>
      <c r="B633">
        <v>6.1847900000000001E-4</v>
      </c>
      <c r="C633">
        <v>9.257783E-2</v>
      </c>
      <c r="D633">
        <v>6.3847899999999996E-4</v>
      </c>
    </row>
    <row r="634" spans="1:4" x14ac:dyDescent="0.4">
      <c r="A634">
        <v>1.3260000000000001</v>
      </c>
      <c r="B634">
        <v>6.1807799999999999E-4</v>
      </c>
      <c r="C634">
        <v>9.2498854000000005E-2</v>
      </c>
      <c r="D634">
        <v>6.3807800000000004E-4</v>
      </c>
    </row>
    <row r="635" spans="1:4" x14ac:dyDescent="0.4">
      <c r="A635">
        <v>1.3360000000000001</v>
      </c>
      <c r="B635">
        <v>6.1767500000000004E-4</v>
      </c>
      <c r="C635">
        <v>9.2419430999999996E-2</v>
      </c>
      <c r="D635">
        <v>6.3767499999999998E-4</v>
      </c>
    </row>
    <row r="636" spans="1:4" x14ac:dyDescent="0.4">
      <c r="A636">
        <v>1.3460000000000001</v>
      </c>
      <c r="B636">
        <v>6.1726900000000004E-4</v>
      </c>
      <c r="C636">
        <v>9.2339560000000001E-2</v>
      </c>
      <c r="D636">
        <v>6.3726899999999999E-4</v>
      </c>
    </row>
    <row r="637" spans="1:4" x14ac:dyDescent="0.4">
      <c r="A637">
        <v>1.3560000000000001</v>
      </c>
      <c r="B637">
        <v>6.1686100000000002E-4</v>
      </c>
      <c r="C637">
        <v>9.2259243000000005E-2</v>
      </c>
      <c r="D637">
        <v>6.3686099999999996E-4</v>
      </c>
    </row>
    <row r="638" spans="1:4" x14ac:dyDescent="0.4">
      <c r="A638">
        <v>1.3660000000000001</v>
      </c>
      <c r="B638">
        <v>6.1645099999999996E-4</v>
      </c>
      <c r="C638">
        <v>9.2178486000000004E-2</v>
      </c>
      <c r="D638">
        <v>6.3645100000000001E-4</v>
      </c>
    </row>
    <row r="639" spans="1:4" x14ac:dyDescent="0.4">
      <c r="A639">
        <v>1.3759999999999999</v>
      </c>
      <c r="B639">
        <v>6.1603899999999997E-4</v>
      </c>
      <c r="C639">
        <v>9.2097275000000006E-2</v>
      </c>
      <c r="D639">
        <v>6.3603900000000003E-4</v>
      </c>
    </row>
    <row r="640" spans="1:4" x14ac:dyDescent="0.4">
      <c r="A640">
        <v>1.3859999999999999</v>
      </c>
      <c r="B640">
        <v>6.1562499999999996E-4</v>
      </c>
      <c r="C640">
        <v>9.2015646000000006E-2</v>
      </c>
      <c r="D640">
        <v>6.3562500000000001E-4</v>
      </c>
    </row>
    <row r="641" spans="1:4" x14ac:dyDescent="0.4">
      <c r="A641">
        <v>1.3959999999999999</v>
      </c>
      <c r="B641">
        <v>6.1520800000000001E-4</v>
      </c>
      <c r="C641">
        <v>9.1933562999999996E-2</v>
      </c>
      <c r="D641">
        <v>6.3520799999999995E-4</v>
      </c>
    </row>
    <row r="642" spans="1:4" x14ac:dyDescent="0.4">
      <c r="A642">
        <v>1.4059999999999999</v>
      </c>
      <c r="B642">
        <v>6.1478900000000003E-4</v>
      </c>
      <c r="C642">
        <v>9.1851071000000006E-2</v>
      </c>
      <c r="D642">
        <v>6.3478899999999997E-4</v>
      </c>
    </row>
    <row r="643" spans="1:4" x14ac:dyDescent="0.4">
      <c r="A643">
        <v>1.4159999999999999</v>
      </c>
      <c r="B643">
        <v>6.1436800000000001E-4</v>
      </c>
      <c r="C643">
        <v>9.1768137999999999E-2</v>
      </c>
      <c r="D643">
        <v>6.3436799999999995E-4</v>
      </c>
    </row>
    <row r="644" spans="1:4" x14ac:dyDescent="0.4">
      <c r="A644">
        <v>1.4259999999999999</v>
      </c>
      <c r="B644">
        <v>6.1394499999999996E-4</v>
      </c>
      <c r="C644">
        <v>9.1684781000000007E-2</v>
      </c>
      <c r="D644">
        <v>6.3394500000000002E-4</v>
      </c>
    </row>
    <row r="645" spans="1:4" x14ac:dyDescent="0.4">
      <c r="A645">
        <v>1.4359999999999999</v>
      </c>
      <c r="B645">
        <v>6.1351899999999998E-4</v>
      </c>
      <c r="C645">
        <v>9.1600999000000002E-2</v>
      </c>
      <c r="D645">
        <v>6.3351900000000003E-4</v>
      </c>
    </row>
    <row r="646" spans="1:4" x14ac:dyDescent="0.4">
      <c r="A646">
        <v>1.446</v>
      </c>
      <c r="B646">
        <v>6.1309199999999998E-4</v>
      </c>
      <c r="C646">
        <v>9.1516808000000005E-2</v>
      </c>
      <c r="D646">
        <v>6.3309200000000003E-4</v>
      </c>
    </row>
    <row r="647" spans="1:4" x14ac:dyDescent="0.4">
      <c r="A647">
        <v>1.456</v>
      </c>
      <c r="B647">
        <v>6.1266200000000004E-4</v>
      </c>
      <c r="C647">
        <v>9.1432206000000002E-2</v>
      </c>
      <c r="D647">
        <v>6.3266199999999998E-4</v>
      </c>
    </row>
    <row r="648" spans="1:4" x14ac:dyDescent="0.4">
      <c r="A648">
        <v>1.466</v>
      </c>
      <c r="B648">
        <v>6.1223099999999997E-4</v>
      </c>
      <c r="C648">
        <v>9.1347209999999998E-2</v>
      </c>
      <c r="D648">
        <v>6.3223100000000003E-4</v>
      </c>
    </row>
    <row r="649" spans="1:4" x14ac:dyDescent="0.4">
      <c r="A649">
        <v>1.476</v>
      </c>
      <c r="B649">
        <v>6.1179699999999997E-4</v>
      </c>
      <c r="C649">
        <v>9.1261774000000004E-2</v>
      </c>
      <c r="D649">
        <v>6.3179700000000002E-4</v>
      </c>
    </row>
    <row r="650" spans="1:4" x14ac:dyDescent="0.4">
      <c r="A650">
        <v>1.486</v>
      </c>
      <c r="B650">
        <v>6.1136100000000004E-4</v>
      </c>
      <c r="C650">
        <v>9.1175959000000001E-2</v>
      </c>
      <c r="D650">
        <v>6.3136099999999999E-4</v>
      </c>
    </row>
    <row r="651" spans="1:4" x14ac:dyDescent="0.4">
      <c r="A651">
        <v>1.496</v>
      </c>
      <c r="B651">
        <v>6.1092299999999998E-4</v>
      </c>
      <c r="C651">
        <v>9.1089733000000006E-2</v>
      </c>
      <c r="D651">
        <v>6.3092300000000003E-4</v>
      </c>
    </row>
    <row r="652" spans="1:4" x14ac:dyDescent="0.4">
      <c r="A652">
        <v>1.5069999999999999</v>
      </c>
      <c r="B652">
        <v>6.10484E-4</v>
      </c>
      <c r="C652">
        <v>9.1003105000000001E-2</v>
      </c>
      <c r="D652">
        <v>6.3048399999999995E-4</v>
      </c>
    </row>
    <row r="653" spans="1:4" x14ac:dyDescent="0.4">
      <c r="A653">
        <v>1.5169999999999999</v>
      </c>
      <c r="B653">
        <v>6.1004199999999998E-4</v>
      </c>
      <c r="C653">
        <v>9.0916090000000005E-2</v>
      </c>
      <c r="D653">
        <v>6.3004200000000004E-4</v>
      </c>
    </row>
    <row r="654" spans="1:4" x14ac:dyDescent="0.4">
      <c r="A654">
        <v>1.5269999999999999</v>
      </c>
      <c r="B654">
        <v>6.0959800000000004E-4</v>
      </c>
      <c r="C654">
        <v>9.0828694000000001E-2</v>
      </c>
      <c r="D654">
        <v>6.2959799999999998E-4</v>
      </c>
    </row>
    <row r="655" spans="1:4" x14ac:dyDescent="0.4">
      <c r="A655">
        <v>1.5369999999999999</v>
      </c>
      <c r="B655">
        <v>6.0915199999999996E-4</v>
      </c>
      <c r="C655">
        <v>9.0740897000000001E-2</v>
      </c>
      <c r="D655">
        <v>6.2915200000000001E-4</v>
      </c>
    </row>
    <row r="656" spans="1:4" x14ac:dyDescent="0.4">
      <c r="A656">
        <v>1.5469999999999999</v>
      </c>
      <c r="B656">
        <v>6.0870499999999997E-4</v>
      </c>
      <c r="C656">
        <v>9.0652727000000002E-2</v>
      </c>
      <c r="D656">
        <v>6.2870500000000002E-4</v>
      </c>
    </row>
    <row r="657" spans="1:4" x14ac:dyDescent="0.4">
      <c r="A657">
        <v>1.5569999999999999</v>
      </c>
      <c r="B657">
        <v>6.0825500000000004E-4</v>
      </c>
      <c r="C657">
        <v>9.0564162000000004E-2</v>
      </c>
      <c r="D657">
        <v>6.2825499999999998E-4</v>
      </c>
    </row>
    <row r="658" spans="1:4" x14ac:dyDescent="0.4">
      <c r="A658">
        <v>1.5669999999999999</v>
      </c>
      <c r="B658">
        <v>6.0780399999999998E-4</v>
      </c>
      <c r="C658">
        <v>9.0475245999999995E-2</v>
      </c>
      <c r="D658">
        <v>6.2780300000000002E-4</v>
      </c>
    </row>
    <row r="659" spans="1:4" x14ac:dyDescent="0.4">
      <c r="A659">
        <v>1.577</v>
      </c>
      <c r="B659">
        <v>6.0734999999999999E-4</v>
      </c>
      <c r="C659">
        <v>9.0385936E-2</v>
      </c>
      <c r="D659">
        <v>6.2735000000000004E-4</v>
      </c>
    </row>
    <row r="660" spans="1:4" x14ac:dyDescent="0.4">
      <c r="A660">
        <v>1.587</v>
      </c>
      <c r="B660">
        <v>6.0689499999999998E-4</v>
      </c>
      <c r="C660">
        <v>9.0296267999999999E-2</v>
      </c>
      <c r="D660">
        <v>6.2689500000000003E-4</v>
      </c>
    </row>
    <row r="661" spans="1:4" x14ac:dyDescent="0.4">
      <c r="A661">
        <v>1.597</v>
      </c>
      <c r="B661">
        <v>6.0643800000000005E-4</v>
      </c>
      <c r="C661">
        <v>9.0206235999999995E-2</v>
      </c>
      <c r="D661">
        <v>6.2643799999999999E-4</v>
      </c>
    </row>
    <row r="662" spans="1:4" x14ac:dyDescent="0.4">
      <c r="A662">
        <v>1.607</v>
      </c>
      <c r="B662">
        <v>6.0597899999999998E-4</v>
      </c>
      <c r="C662">
        <v>9.0115829999999994E-2</v>
      </c>
      <c r="D662">
        <v>6.2597900000000003E-4</v>
      </c>
    </row>
    <row r="663" spans="1:4" x14ac:dyDescent="0.4">
      <c r="A663">
        <v>1.617</v>
      </c>
      <c r="B663">
        <v>6.0551799999999999E-4</v>
      </c>
      <c r="C663">
        <v>9.0025074999999996E-2</v>
      </c>
      <c r="D663">
        <v>6.2551800000000004E-4</v>
      </c>
    </row>
    <row r="664" spans="1:4" x14ac:dyDescent="0.4">
      <c r="A664">
        <v>1.627</v>
      </c>
      <c r="B664">
        <v>6.0505499999999996E-4</v>
      </c>
      <c r="C664">
        <v>8.9933962000000006E-2</v>
      </c>
      <c r="D664">
        <v>6.2505500000000001E-4</v>
      </c>
    </row>
    <row r="665" spans="1:4" x14ac:dyDescent="0.4">
      <c r="A665">
        <v>1.637</v>
      </c>
      <c r="B665">
        <v>6.0459100000000003E-4</v>
      </c>
      <c r="C665">
        <v>8.9842498000000007E-2</v>
      </c>
      <c r="D665">
        <v>6.2459099999999997E-4</v>
      </c>
    </row>
    <row r="666" spans="1:4" x14ac:dyDescent="0.4">
      <c r="A666">
        <v>1.647</v>
      </c>
      <c r="B666">
        <v>6.0412499999999995E-4</v>
      </c>
      <c r="C666">
        <v>8.9750692000000007E-2</v>
      </c>
      <c r="D666">
        <v>6.2412500000000001E-4</v>
      </c>
    </row>
    <row r="667" spans="1:4" x14ac:dyDescent="0.4">
      <c r="A667">
        <v>1.657</v>
      </c>
      <c r="B667">
        <v>6.0365699999999996E-4</v>
      </c>
      <c r="C667">
        <v>8.9658535999999997E-2</v>
      </c>
      <c r="D667">
        <v>6.2365700000000001E-4</v>
      </c>
    </row>
    <row r="668" spans="1:4" x14ac:dyDescent="0.4">
      <c r="A668">
        <v>1.667</v>
      </c>
      <c r="B668">
        <v>6.0318700000000004E-4</v>
      </c>
      <c r="C668">
        <v>8.9566051999999993E-2</v>
      </c>
      <c r="D668">
        <v>6.2318699999999998E-4</v>
      </c>
    </row>
    <row r="669" spans="1:4" x14ac:dyDescent="0.4">
      <c r="A669">
        <v>1.677</v>
      </c>
      <c r="B669">
        <v>6.0271599999999999E-4</v>
      </c>
      <c r="C669">
        <v>8.9473217999999993E-2</v>
      </c>
      <c r="D669">
        <v>6.2271600000000005E-4</v>
      </c>
    </row>
    <row r="670" spans="1:4" x14ac:dyDescent="0.4">
      <c r="A670">
        <v>1.6870000000000001</v>
      </c>
      <c r="B670">
        <v>6.0224300000000003E-4</v>
      </c>
      <c r="C670">
        <v>8.9380048000000004E-2</v>
      </c>
      <c r="D670">
        <v>6.2224299999999997E-4</v>
      </c>
    </row>
    <row r="671" spans="1:4" x14ac:dyDescent="0.4">
      <c r="A671">
        <v>1.6970000000000001</v>
      </c>
      <c r="B671">
        <v>6.0176800000000003E-4</v>
      </c>
      <c r="C671">
        <v>8.9286558000000002E-2</v>
      </c>
      <c r="D671">
        <v>6.2176799999999997E-4</v>
      </c>
    </row>
    <row r="672" spans="1:4" x14ac:dyDescent="0.4">
      <c r="A672">
        <v>1.7070000000000001</v>
      </c>
      <c r="B672">
        <v>6.0129200000000002E-4</v>
      </c>
      <c r="C672">
        <v>8.9192741000000006E-2</v>
      </c>
      <c r="D672">
        <v>6.2129199999999996E-4</v>
      </c>
    </row>
    <row r="673" spans="1:4" x14ac:dyDescent="0.4">
      <c r="A673">
        <v>1.7170000000000001</v>
      </c>
      <c r="B673">
        <v>6.0081399999999997E-4</v>
      </c>
      <c r="C673">
        <v>8.9098602999999998E-2</v>
      </c>
      <c r="D673">
        <v>6.2081400000000002E-4</v>
      </c>
    </row>
    <row r="674" spans="1:4" x14ac:dyDescent="0.4">
      <c r="A674">
        <v>1.7270000000000001</v>
      </c>
      <c r="B674">
        <v>6.00334E-4</v>
      </c>
      <c r="C674">
        <v>8.9004143999999993E-2</v>
      </c>
      <c r="D674">
        <v>6.2033399999999995E-4</v>
      </c>
    </row>
    <row r="675" spans="1:4" x14ac:dyDescent="0.4">
      <c r="A675">
        <v>1.7370000000000001</v>
      </c>
      <c r="B675">
        <v>5.9985300000000002E-4</v>
      </c>
      <c r="C675">
        <v>8.8909379999999996E-2</v>
      </c>
      <c r="D675">
        <v>6.1985299999999996E-4</v>
      </c>
    </row>
    <row r="676" spans="1:4" x14ac:dyDescent="0.4">
      <c r="A676">
        <v>1.7470000000000001</v>
      </c>
      <c r="B676">
        <v>5.9937100000000002E-4</v>
      </c>
      <c r="C676">
        <v>8.8814288000000005E-2</v>
      </c>
      <c r="D676">
        <v>6.1936999999999995E-4</v>
      </c>
    </row>
    <row r="677" spans="1:4" x14ac:dyDescent="0.4">
      <c r="A677">
        <v>1.7569999999999999</v>
      </c>
      <c r="B677">
        <v>5.9888599999999997E-4</v>
      </c>
      <c r="C677">
        <v>8.8718912999999996E-2</v>
      </c>
      <c r="D677">
        <v>6.1888600000000002E-4</v>
      </c>
    </row>
    <row r="678" spans="1:4" x14ac:dyDescent="0.4">
      <c r="A678">
        <v>1.7669999999999999</v>
      </c>
      <c r="B678">
        <v>5.9840000000000002E-4</v>
      </c>
      <c r="C678">
        <v>8.8623210999999993E-2</v>
      </c>
      <c r="D678">
        <v>6.1839999999999996E-4</v>
      </c>
    </row>
    <row r="679" spans="1:4" x14ac:dyDescent="0.4">
      <c r="A679">
        <v>1.7769999999999999</v>
      </c>
      <c r="B679">
        <v>5.9791300000000005E-4</v>
      </c>
      <c r="C679">
        <v>8.8527231999999997E-2</v>
      </c>
      <c r="D679">
        <v>6.1791299999999999E-4</v>
      </c>
    </row>
    <row r="680" spans="1:4" x14ac:dyDescent="0.4">
      <c r="A680">
        <v>1.7869999999999999</v>
      </c>
      <c r="B680">
        <v>5.9742400000000005E-4</v>
      </c>
      <c r="C680">
        <v>8.8430948999999995E-2</v>
      </c>
      <c r="D680">
        <v>6.1742399999999999E-4</v>
      </c>
    </row>
    <row r="681" spans="1:4" x14ac:dyDescent="0.4">
      <c r="A681">
        <v>1.7969999999999999</v>
      </c>
      <c r="B681">
        <v>5.9693400000000003E-4</v>
      </c>
      <c r="C681">
        <v>8.8334366999999997E-2</v>
      </c>
      <c r="D681">
        <v>6.1693399999999997E-4</v>
      </c>
    </row>
    <row r="682" spans="1:4" x14ac:dyDescent="0.4">
      <c r="A682">
        <v>1.8069999999999999</v>
      </c>
      <c r="B682">
        <v>5.9644199999999998E-4</v>
      </c>
      <c r="C682">
        <v>8.8237494E-2</v>
      </c>
      <c r="D682">
        <v>6.1644200000000003E-4</v>
      </c>
    </row>
    <row r="683" spans="1:4" x14ac:dyDescent="0.4">
      <c r="A683">
        <v>1.8169999999999999</v>
      </c>
      <c r="B683">
        <v>5.9594900000000002E-4</v>
      </c>
      <c r="C683">
        <v>8.8140345999999994E-2</v>
      </c>
      <c r="D683">
        <v>6.1594899999999997E-4</v>
      </c>
    </row>
    <row r="684" spans="1:4" x14ac:dyDescent="0.4">
      <c r="A684">
        <v>1.827</v>
      </c>
      <c r="B684">
        <v>5.9545400000000004E-4</v>
      </c>
      <c r="C684">
        <v>8.8042914999999999E-2</v>
      </c>
      <c r="D684">
        <v>6.1545399999999998E-4</v>
      </c>
    </row>
    <row r="685" spans="1:4" x14ac:dyDescent="0.4">
      <c r="A685">
        <v>1.837</v>
      </c>
      <c r="B685">
        <v>5.9495800000000003E-4</v>
      </c>
      <c r="C685">
        <v>8.7945214999999993E-2</v>
      </c>
      <c r="D685">
        <v>6.1495799999999998E-4</v>
      </c>
    </row>
    <row r="686" spans="1:4" x14ac:dyDescent="0.4">
      <c r="A686">
        <v>1.847</v>
      </c>
      <c r="B686">
        <v>5.9446100000000001E-4</v>
      </c>
      <c r="C686">
        <v>8.7847232999999997E-2</v>
      </c>
      <c r="D686">
        <v>6.1446000000000005E-4</v>
      </c>
    </row>
    <row r="687" spans="1:4" x14ac:dyDescent="0.4">
      <c r="A687">
        <v>1.857</v>
      </c>
      <c r="B687">
        <v>5.9396199999999996E-4</v>
      </c>
      <c r="C687">
        <v>8.7748996999999995E-2</v>
      </c>
      <c r="D687">
        <v>6.1396200000000001E-4</v>
      </c>
    </row>
    <row r="688" spans="1:4" x14ac:dyDescent="0.4">
      <c r="A688">
        <v>1.867</v>
      </c>
      <c r="B688">
        <v>5.93462E-4</v>
      </c>
      <c r="C688">
        <v>8.7650478000000004E-2</v>
      </c>
      <c r="D688">
        <v>6.1346100000000004E-4</v>
      </c>
    </row>
    <row r="689" spans="1:4" x14ac:dyDescent="0.4">
      <c r="A689">
        <v>1.877</v>
      </c>
      <c r="B689">
        <v>5.9296000000000001E-4</v>
      </c>
      <c r="C689">
        <v>8.7551697999999997E-2</v>
      </c>
      <c r="D689">
        <v>6.1295999999999996E-4</v>
      </c>
    </row>
    <row r="690" spans="1:4" x14ac:dyDescent="0.4">
      <c r="A690">
        <v>1.887</v>
      </c>
      <c r="B690">
        <v>5.9245700000000001E-4</v>
      </c>
      <c r="C690">
        <v>8.7452687000000001E-2</v>
      </c>
      <c r="D690">
        <v>6.1245699999999995E-4</v>
      </c>
    </row>
    <row r="691" spans="1:4" x14ac:dyDescent="0.4">
      <c r="A691">
        <v>1.897</v>
      </c>
      <c r="B691">
        <v>5.9195299999999999E-4</v>
      </c>
      <c r="C691">
        <v>8.7353393000000001E-2</v>
      </c>
      <c r="D691">
        <v>6.1195300000000004E-4</v>
      </c>
    </row>
    <row r="692" spans="1:4" x14ac:dyDescent="0.4">
      <c r="A692">
        <v>1.907</v>
      </c>
      <c r="B692">
        <v>5.9144799999999995E-4</v>
      </c>
      <c r="C692">
        <v>8.7253854000000006E-2</v>
      </c>
      <c r="D692">
        <v>6.11448E-4</v>
      </c>
    </row>
    <row r="693" spans="1:4" x14ac:dyDescent="0.4">
      <c r="A693">
        <v>1.917</v>
      </c>
      <c r="B693">
        <v>5.9094099999999999E-4</v>
      </c>
      <c r="C693">
        <v>8.7154090000000004E-2</v>
      </c>
      <c r="D693">
        <v>6.1094100000000004E-4</v>
      </c>
    </row>
    <row r="694" spans="1:4" x14ac:dyDescent="0.4">
      <c r="A694">
        <v>1.927</v>
      </c>
      <c r="B694">
        <v>5.9043300000000002E-4</v>
      </c>
      <c r="C694">
        <v>8.7054073999999995E-2</v>
      </c>
      <c r="D694">
        <v>6.1043299999999996E-4</v>
      </c>
    </row>
    <row r="695" spans="1:4" x14ac:dyDescent="0.4">
      <c r="A695">
        <v>1.9370000000000001</v>
      </c>
      <c r="B695">
        <v>5.8992400000000003E-4</v>
      </c>
      <c r="C695">
        <v>8.6953819000000002E-2</v>
      </c>
      <c r="D695">
        <v>6.0992399999999997E-4</v>
      </c>
    </row>
    <row r="696" spans="1:4" x14ac:dyDescent="0.4">
      <c r="A696">
        <v>1.9470000000000001</v>
      </c>
      <c r="B696">
        <v>5.8941400000000002E-4</v>
      </c>
      <c r="C696">
        <v>8.6853333000000005E-2</v>
      </c>
      <c r="D696">
        <v>6.0941399999999996E-4</v>
      </c>
    </row>
    <row r="697" spans="1:4" x14ac:dyDescent="0.4">
      <c r="A697">
        <v>1.9570000000000001</v>
      </c>
      <c r="B697">
        <v>5.88903E-4</v>
      </c>
      <c r="C697">
        <v>8.6752616000000005E-2</v>
      </c>
      <c r="D697">
        <v>6.0890300000000005E-4</v>
      </c>
    </row>
    <row r="698" spans="1:4" x14ac:dyDescent="0.4">
      <c r="A698">
        <v>1.9670000000000001</v>
      </c>
      <c r="B698">
        <v>5.8839000000000005E-4</v>
      </c>
      <c r="C698">
        <v>8.6651674999999997E-2</v>
      </c>
      <c r="D698">
        <v>6.0838999999999999E-4</v>
      </c>
    </row>
    <row r="699" spans="1:4" x14ac:dyDescent="0.4">
      <c r="A699">
        <v>1.9770000000000001</v>
      </c>
      <c r="B699">
        <v>5.87877E-4</v>
      </c>
      <c r="C699">
        <v>8.6550510999999997E-2</v>
      </c>
      <c r="D699">
        <v>6.0787700000000005E-4</v>
      </c>
    </row>
    <row r="700" spans="1:4" x14ac:dyDescent="0.4">
      <c r="A700">
        <v>1.9870000000000001</v>
      </c>
      <c r="B700">
        <v>5.8736200000000002E-4</v>
      </c>
      <c r="C700">
        <v>8.6449138999999994E-2</v>
      </c>
      <c r="D700">
        <v>6.0736199999999996E-4</v>
      </c>
    </row>
    <row r="701" spans="1:4" x14ac:dyDescent="0.4">
      <c r="A701">
        <v>1.9970000000000001</v>
      </c>
      <c r="B701">
        <v>5.8684600000000003E-4</v>
      </c>
      <c r="C701">
        <v>8.6347542999999999E-2</v>
      </c>
      <c r="D701">
        <v>6.0684599999999997E-4</v>
      </c>
    </row>
    <row r="702" spans="1:4" x14ac:dyDescent="0.4">
      <c r="A702">
        <v>2.0070000000000001</v>
      </c>
      <c r="B702">
        <v>5.8632900000000002E-4</v>
      </c>
      <c r="C702">
        <v>8.6245738000000002E-2</v>
      </c>
      <c r="D702">
        <v>6.0632899999999996E-4</v>
      </c>
    </row>
    <row r="703" spans="1:4" x14ac:dyDescent="0.4">
      <c r="A703">
        <v>2.0169999999999999</v>
      </c>
      <c r="B703">
        <v>5.8581099999999999E-4</v>
      </c>
      <c r="C703">
        <v>8.6143739999999996E-2</v>
      </c>
      <c r="D703">
        <v>6.0581100000000004E-4</v>
      </c>
    </row>
    <row r="704" spans="1:4" x14ac:dyDescent="0.4">
      <c r="A704">
        <v>2.0270000000000001</v>
      </c>
      <c r="B704">
        <v>5.8529199999999995E-4</v>
      </c>
      <c r="C704">
        <v>8.6041517999999997E-2</v>
      </c>
      <c r="D704">
        <v>6.05292E-4</v>
      </c>
    </row>
    <row r="705" spans="1:4" x14ac:dyDescent="0.4">
      <c r="A705">
        <v>2.0369999999999999</v>
      </c>
      <c r="B705">
        <v>5.8477300000000002E-4</v>
      </c>
      <c r="C705">
        <v>8.5939124000000006E-2</v>
      </c>
      <c r="D705">
        <v>6.0477199999999995E-4</v>
      </c>
    </row>
    <row r="706" spans="1:4" x14ac:dyDescent="0.4">
      <c r="A706">
        <v>2.0470000000000002</v>
      </c>
      <c r="B706">
        <v>5.8425199999999995E-4</v>
      </c>
      <c r="C706">
        <v>8.5836515000000002E-2</v>
      </c>
      <c r="D706">
        <v>6.04252E-4</v>
      </c>
    </row>
    <row r="707" spans="1:4" x14ac:dyDescent="0.4">
      <c r="A707">
        <v>2.0569999999999999</v>
      </c>
      <c r="B707">
        <v>5.8372999999999997E-4</v>
      </c>
      <c r="C707">
        <v>8.5733742000000002E-2</v>
      </c>
      <c r="D707">
        <v>6.0373000000000002E-4</v>
      </c>
    </row>
    <row r="708" spans="1:4" x14ac:dyDescent="0.4">
      <c r="A708">
        <v>2.0670000000000002</v>
      </c>
      <c r="B708">
        <v>5.8320699999999997E-4</v>
      </c>
      <c r="C708">
        <v>8.563076E-2</v>
      </c>
      <c r="D708">
        <v>6.0320700000000003E-4</v>
      </c>
    </row>
    <row r="709" spans="1:4" x14ac:dyDescent="0.4">
      <c r="A709">
        <v>2.077</v>
      </c>
      <c r="B709">
        <v>5.8268299999999996E-4</v>
      </c>
      <c r="C709">
        <v>8.5527620999999998E-2</v>
      </c>
      <c r="D709">
        <v>6.0268300000000002E-4</v>
      </c>
    </row>
    <row r="710" spans="1:4" x14ac:dyDescent="0.4">
      <c r="A710">
        <v>2.0870000000000002</v>
      </c>
      <c r="B710">
        <v>5.8215899999999995E-4</v>
      </c>
      <c r="C710">
        <v>8.5424282000000004E-2</v>
      </c>
      <c r="D710">
        <v>6.0215900000000001E-4</v>
      </c>
    </row>
    <row r="711" spans="1:4" x14ac:dyDescent="0.4">
      <c r="A711">
        <v>2.097</v>
      </c>
      <c r="B711">
        <v>5.8163300000000002E-4</v>
      </c>
      <c r="C711">
        <v>8.5320778E-2</v>
      </c>
      <c r="D711">
        <v>6.0163299999999996E-4</v>
      </c>
    </row>
    <row r="712" spans="1:4" x14ac:dyDescent="0.4">
      <c r="A712">
        <v>2.1070000000000002</v>
      </c>
      <c r="B712">
        <v>5.8110699999999998E-4</v>
      </c>
      <c r="C712">
        <v>8.5217103000000002E-2</v>
      </c>
      <c r="D712">
        <v>6.0110700000000003E-4</v>
      </c>
    </row>
    <row r="713" spans="1:4" x14ac:dyDescent="0.4">
      <c r="A713">
        <v>2.117</v>
      </c>
      <c r="B713">
        <v>5.8058000000000003E-4</v>
      </c>
      <c r="C713">
        <v>8.5113264999999994E-2</v>
      </c>
      <c r="D713">
        <v>6.0057899999999996E-4</v>
      </c>
    </row>
    <row r="714" spans="1:4" x14ac:dyDescent="0.4">
      <c r="A714">
        <v>2.1269999999999998</v>
      </c>
      <c r="B714">
        <v>5.8005199999999995E-4</v>
      </c>
      <c r="C714">
        <v>8.5009276999999994E-2</v>
      </c>
      <c r="D714">
        <v>6.0005099999999999E-4</v>
      </c>
    </row>
    <row r="715" spans="1:4" x14ac:dyDescent="0.4">
      <c r="A715">
        <v>2.137</v>
      </c>
      <c r="B715">
        <v>5.7952299999999997E-4</v>
      </c>
      <c r="C715">
        <v>8.4905124999999998E-2</v>
      </c>
      <c r="D715">
        <v>5.9952300000000003E-4</v>
      </c>
    </row>
    <row r="716" spans="1:4" x14ac:dyDescent="0.4">
      <c r="A716">
        <v>2.1469999999999998</v>
      </c>
      <c r="B716">
        <v>5.7899299999999998E-4</v>
      </c>
      <c r="C716">
        <v>8.4800824999999996E-2</v>
      </c>
      <c r="D716">
        <v>5.9899300000000003E-4</v>
      </c>
    </row>
    <row r="717" spans="1:4" x14ac:dyDescent="0.4">
      <c r="A717">
        <v>2.157</v>
      </c>
      <c r="B717">
        <v>5.7846299999999998E-4</v>
      </c>
      <c r="C717">
        <v>8.4696382000000001E-2</v>
      </c>
      <c r="D717">
        <v>5.9846300000000003E-4</v>
      </c>
    </row>
    <row r="718" spans="1:4" x14ac:dyDescent="0.4">
      <c r="A718">
        <v>2.1669999999999998</v>
      </c>
      <c r="B718">
        <v>5.7793199999999997E-4</v>
      </c>
      <c r="C718">
        <v>8.4591768999999997E-2</v>
      </c>
      <c r="D718">
        <v>5.9793200000000002E-4</v>
      </c>
    </row>
    <row r="719" spans="1:4" x14ac:dyDescent="0.4">
      <c r="A719">
        <v>2.177</v>
      </c>
      <c r="B719">
        <v>5.7740000000000005E-4</v>
      </c>
      <c r="C719">
        <v>8.4487050999999994E-2</v>
      </c>
      <c r="D719">
        <v>5.9739999999999999E-4</v>
      </c>
    </row>
    <row r="720" spans="1:4" x14ac:dyDescent="0.4">
      <c r="A720">
        <v>2.1869999999999998</v>
      </c>
      <c r="B720">
        <v>5.7686800000000002E-4</v>
      </c>
      <c r="C720">
        <v>8.4382183999999999E-2</v>
      </c>
      <c r="D720">
        <v>5.9686799999999996E-4</v>
      </c>
    </row>
    <row r="721" spans="1:4" x14ac:dyDescent="0.4">
      <c r="A721">
        <v>2.1970000000000001</v>
      </c>
      <c r="B721">
        <v>5.7633399999999996E-4</v>
      </c>
      <c r="C721">
        <v>8.4277174999999996E-2</v>
      </c>
      <c r="D721">
        <v>5.9633400000000001E-4</v>
      </c>
    </row>
    <row r="722" spans="1:4" x14ac:dyDescent="0.4">
      <c r="A722">
        <v>2.2069999999999999</v>
      </c>
      <c r="B722">
        <v>5.7580100000000003E-4</v>
      </c>
      <c r="C722">
        <v>8.4172040000000004E-2</v>
      </c>
      <c r="D722">
        <v>5.9580099999999997E-4</v>
      </c>
    </row>
    <row r="723" spans="1:4" x14ac:dyDescent="0.4">
      <c r="A723">
        <v>2.2170000000000001</v>
      </c>
      <c r="B723">
        <v>5.7526599999999995E-4</v>
      </c>
      <c r="C723">
        <v>8.4066777999999995E-2</v>
      </c>
      <c r="D723">
        <v>5.95266E-4</v>
      </c>
    </row>
    <row r="724" spans="1:4" x14ac:dyDescent="0.4">
      <c r="A724">
        <v>2.2269999999999999</v>
      </c>
      <c r="B724">
        <v>5.7473099999999998E-4</v>
      </c>
      <c r="C724">
        <v>8.3961419999999995E-2</v>
      </c>
      <c r="D724">
        <v>5.9473100000000004E-4</v>
      </c>
    </row>
    <row r="725" spans="1:4" x14ac:dyDescent="0.4">
      <c r="A725">
        <v>2.2370000000000001</v>
      </c>
      <c r="B725">
        <v>5.7419600000000002E-4</v>
      </c>
      <c r="C725">
        <v>8.3855926999999997E-2</v>
      </c>
      <c r="D725">
        <v>5.9419599999999996E-4</v>
      </c>
    </row>
    <row r="726" spans="1:4" x14ac:dyDescent="0.4">
      <c r="A726">
        <v>2.2469999999999999</v>
      </c>
      <c r="B726">
        <v>5.7366000000000003E-4</v>
      </c>
      <c r="C726">
        <v>8.3750336999999994E-2</v>
      </c>
      <c r="D726">
        <v>5.9365999999999998E-4</v>
      </c>
    </row>
    <row r="727" spans="1:4" x14ac:dyDescent="0.4">
      <c r="A727">
        <v>2.2570000000000001</v>
      </c>
      <c r="B727">
        <v>5.7312300000000004E-4</v>
      </c>
      <c r="C727">
        <v>8.3644628999999998E-2</v>
      </c>
      <c r="D727">
        <v>5.9312299999999998E-4</v>
      </c>
    </row>
    <row r="728" spans="1:4" x14ac:dyDescent="0.4">
      <c r="A728">
        <v>2.2669999999999999</v>
      </c>
      <c r="B728">
        <v>5.7258600000000004E-4</v>
      </c>
      <c r="C728">
        <v>8.3538829999999994E-2</v>
      </c>
      <c r="D728">
        <v>5.9258599999999998E-4</v>
      </c>
    </row>
    <row r="729" spans="1:4" x14ac:dyDescent="0.4">
      <c r="A729">
        <v>2.2770000000000001</v>
      </c>
      <c r="B729">
        <v>5.7204800000000002E-4</v>
      </c>
      <c r="C729">
        <v>8.3432919999999994E-2</v>
      </c>
      <c r="D729">
        <v>5.9204799999999997E-4</v>
      </c>
    </row>
    <row r="730" spans="1:4" x14ac:dyDescent="0.4">
      <c r="A730">
        <v>2.2869999999999999</v>
      </c>
      <c r="B730">
        <v>5.7151000000000001E-4</v>
      </c>
      <c r="C730">
        <v>8.3326920999999998E-2</v>
      </c>
      <c r="D730">
        <v>5.9150999999999995E-4</v>
      </c>
    </row>
    <row r="731" spans="1:4" x14ac:dyDescent="0.4">
      <c r="A731">
        <v>2.2970000000000002</v>
      </c>
      <c r="B731">
        <v>5.7097099999999998E-4</v>
      </c>
      <c r="C731">
        <v>8.3220831999999995E-2</v>
      </c>
      <c r="D731">
        <v>5.9097100000000003E-4</v>
      </c>
    </row>
    <row r="732" spans="1:4" x14ac:dyDescent="0.4">
      <c r="A732">
        <v>2.3069999999999999</v>
      </c>
      <c r="B732">
        <v>5.7043199999999995E-4</v>
      </c>
      <c r="C732">
        <v>8.3114669000000002E-2</v>
      </c>
      <c r="D732">
        <v>5.90432E-4</v>
      </c>
    </row>
    <row r="733" spans="1:4" x14ac:dyDescent="0.4">
      <c r="A733">
        <v>2.3170000000000002</v>
      </c>
      <c r="B733">
        <v>5.6989300000000003E-4</v>
      </c>
      <c r="C733">
        <v>8.3008416000000002E-2</v>
      </c>
      <c r="D733">
        <v>5.8989299999999997E-4</v>
      </c>
    </row>
    <row r="734" spans="1:4" x14ac:dyDescent="0.4">
      <c r="A734">
        <v>2.327</v>
      </c>
      <c r="B734">
        <v>5.6935299999999998E-4</v>
      </c>
      <c r="C734">
        <v>8.2902081000000002E-2</v>
      </c>
      <c r="D734">
        <v>5.8935300000000003E-4</v>
      </c>
    </row>
    <row r="735" spans="1:4" x14ac:dyDescent="0.4">
      <c r="A735">
        <v>2.3370000000000002</v>
      </c>
      <c r="B735">
        <v>5.6881200000000003E-4</v>
      </c>
      <c r="C735">
        <v>8.2795665000000004E-2</v>
      </c>
      <c r="D735">
        <v>5.8881199999999997E-4</v>
      </c>
    </row>
    <row r="736" spans="1:4" x14ac:dyDescent="0.4">
      <c r="A736">
        <v>2.347</v>
      </c>
      <c r="B736">
        <v>5.6827199999999998E-4</v>
      </c>
      <c r="C736">
        <v>8.2689210999999999E-2</v>
      </c>
      <c r="D736">
        <v>5.8827200000000004E-4</v>
      </c>
    </row>
    <row r="737" spans="1:4" x14ac:dyDescent="0.4">
      <c r="A737">
        <v>2.3570000000000002</v>
      </c>
      <c r="B737">
        <v>5.6773100000000003E-4</v>
      </c>
      <c r="C737">
        <v>8.2582674999999994E-2</v>
      </c>
      <c r="D737">
        <v>5.8773099999999997E-4</v>
      </c>
    </row>
    <row r="738" spans="1:4" x14ac:dyDescent="0.4">
      <c r="A738">
        <v>2.367</v>
      </c>
      <c r="B738">
        <v>5.6718999999999997E-4</v>
      </c>
      <c r="C738">
        <v>8.2476071999999997E-2</v>
      </c>
      <c r="D738">
        <v>5.8719000000000002E-4</v>
      </c>
    </row>
    <row r="739" spans="1:4" x14ac:dyDescent="0.4">
      <c r="A739">
        <v>2.3769999999999998</v>
      </c>
      <c r="B739">
        <v>5.66648E-4</v>
      </c>
      <c r="C739">
        <v>8.2369417E-2</v>
      </c>
      <c r="D739">
        <v>5.8664800000000005E-4</v>
      </c>
    </row>
    <row r="740" spans="1:4" x14ac:dyDescent="0.4">
      <c r="A740">
        <v>2.387</v>
      </c>
      <c r="B740">
        <v>5.6610600000000003E-4</v>
      </c>
      <c r="C740">
        <v>8.2262716999999999E-2</v>
      </c>
      <c r="D740">
        <v>5.8610599999999998E-4</v>
      </c>
    </row>
    <row r="741" spans="1:4" x14ac:dyDescent="0.4">
      <c r="A741">
        <v>2.3969999999999998</v>
      </c>
      <c r="B741">
        <v>5.6556399999999995E-4</v>
      </c>
      <c r="C741">
        <v>8.2155964999999997E-2</v>
      </c>
      <c r="D741">
        <v>5.8556400000000001E-4</v>
      </c>
    </row>
    <row r="742" spans="1:4" x14ac:dyDescent="0.4">
      <c r="A742">
        <v>2.407</v>
      </c>
      <c r="B742">
        <v>5.6502199999999999E-4</v>
      </c>
      <c r="C742">
        <v>8.2049160999999995E-2</v>
      </c>
      <c r="D742">
        <v>5.8502200000000004E-4</v>
      </c>
    </row>
    <row r="743" spans="1:4" x14ac:dyDescent="0.4">
      <c r="A743">
        <v>2.4169999999999998</v>
      </c>
      <c r="B743">
        <v>5.6448000000000002E-4</v>
      </c>
      <c r="C743">
        <v>8.1942319999999999E-2</v>
      </c>
      <c r="D743">
        <v>5.8447999999999996E-4</v>
      </c>
    </row>
    <row r="744" spans="1:4" x14ac:dyDescent="0.4">
      <c r="A744">
        <v>2.427</v>
      </c>
      <c r="B744">
        <v>5.6393700000000003E-4</v>
      </c>
      <c r="C744">
        <v>8.1835449000000005E-2</v>
      </c>
      <c r="D744">
        <v>5.8393699999999998E-4</v>
      </c>
    </row>
    <row r="745" spans="1:4" x14ac:dyDescent="0.4">
      <c r="A745">
        <v>2.4369999999999998</v>
      </c>
      <c r="B745">
        <v>5.6339400000000005E-4</v>
      </c>
      <c r="C745">
        <v>8.1728563000000004E-2</v>
      </c>
      <c r="D745">
        <v>5.8339399999999999E-4</v>
      </c>
    </row>
    <row r="746" spans="1:4" x14ac:dyDescent="0.4">
      <c r="A746">
        <v>2.4470000000000001</v>
      </c>
      <c r="B746">
        <v>5.6285199999999997E-4</v>
      </c>
      <c r="C746">
        <v>8.1621625000000003E-2</v>
      </c>
      <c r="D746">
        <v>5.8285200000000002E-4</v>
      </c>
    </row>
    <row r="747" spans="1:4" x14ac:dyDescent="0.4">
      <c r="A747">
        <v>2.4569999999999999</v>
      </c>
      <c r="B747">
        <v>5.6230899999999999E-4</v>
      </c>
      <c r="C747">
        <v>8.1514670999999997E-2</v>
      </c>
      <c r="D747">
        <v>5.8230900000000004E-4</v>
      </c>
    </row>
    <row r="748" spans="1:4" x14ac:dyDescent="0.4">
      <c r="A748">
        <v>2.4670000000000001</v>
      </c>
      <c r="B748">
        <v>5.6176499999999999E-4</v>
      </c>
      <c r="C748">
        <v>8.1407710999999994E-2</v>
      </c>
      <c r="D748">
        <v>5.8176500000000004E-4</v>
      </c>
    </row>
    <row r="749" spans="1:4" x14ac:dyDescent="0.4">
      <c r="A749">
        <v>2.4769999999999999</v>
      </c>
      <c r="B749">
        <v>5.61222E-4</v>
      </c>
      <c r="C749">
        <v>8.1300728000000003E-2</v>
      </c>
      <c r="D749">
        <v>5.8122200000000005E-4</v>
      </c>
    </row>
    <row r="750" spans="1:4" x14ac:dyDescent="0.4">
      <c r="A750">
        <v>2.4870000000000001</v>
      </c>
      <c r="B750">
        <v>5.6067900000000002E-4</v>
      </c>
      <c r="C750">
        <v>8.1193744999999998E-2</v>
      </c>
      <c r="D750">
        <v>5.8067899999999996E-4</v>
      </c>
    </row>
    <row r="751" spans="1:4" x14ac:dyDescent="0.4">
      <c r="A751">
        <v>2.4969999999999999</v>
      </c>
      <c r="B751">
        <v>5.6013600000000003E-4</v>
      </c>
      <c r="C751">
        <v>8.1086740000000004E-2</v>
      </c>
      <c r="D751">
        <v>5.8013599999999998E-4</v>
      </c>
    </row>
    <row r="752" spans="1:4" x14ac:dyDescent="0.4">
      <c r="A752">
        <v>2.508</v>
      </c>
      <c r="B752">
        <v>5.5959300000000005E-4</v>
      </c>
      <c r="C752">
        <v>8.0979756999999999E-2</v>
      </c>
      <c r="D752">
        <v>5.7959299999999999E-4</v>
      </c>
    </row>
    <row r="753" spans="1:4" x14ac:dyDescent="0.4">
      <c r="A753">
        <v>2.5179999999999998</v>
      </c>
      <c r="B753">
        <v>5.5904900000000005E-4</v>
      </c>
      <c r="C753">
        <v>8.0872752000000006E-2</v>
      </c>
      <c r="D753">
        <v>5.7904899999999999E-4</v>
      </c>
    </row>
    <row r="754" spans="1:4" x14ac:dyDescent="0.4">
      <c r="A754">
        <v>2.528</v>
      </c>
      <c r="B754">
        <v>5.5850599999999995E-4</v>
      </c>
      <c r="C754">
        <v>8.0765769000000001E-2</v>
      </c>
      <c r="D754">
        <v>5.7850600000000001E-4</v>
      </c>
    </row>
    <row r="755" spans="1:4" x14ac:dyDescent="0.4">
      <c r="A755">
        <v>2.5379999999999998</v>
      </c>
      <c r="B755">
        <v>5.5796299999999997E-4</v>
      </c>
      <c r="C755">
        <v>8.0658785999999996E-2</v>
      </c>
      <c r="D755">
        <v>5.7796300000000002E-4</v>
      </c>
    </row>
    <row r="756" spans="1:4" x14ac:dyDescent="0.4">
      <c r="A756">
        <v>2.548</v>
      </c>
      <c r="B756">
        <v>5.5741999999999999E-4</v>
      </c>
      <c r="C756">
        <v>8.0551833000000003E-2</v>
      </c>
      <c r="D756">
        <v>5.7742000000000004E-4</v>
      </c>
    </row>
    <row r="757" spans="1:4" x14ac:dyDescent="0.4">
      <c r="A757">
        <v>2.5579999999999998</v>
      </c>
      <c r="B757">
        <v>5.56877E-4</v>
      </c>
      <c r="C757">
        <v>8.0444901999999999E-2</v>
      </c>
      <c r="D757">
        <v>5.7687700000000005E-4</v>
      </c>
    </row>
    <row r="758" spans="1:4" x14ac:dyDescent="0.4">
      <c r="A758">
        <v>2.5680000000000001</v>
      </c>
      <c r="B758">
        <v>5.5633400000000002E-4</v>
      </c>
      <c r="C758">
        <v>8.0337993999999996E-2</v>
      </c>
      <c r="D758">
        <v>5.7633399999999996E-4</v>
      </c>
    </row>
    <row r="759" spans="1:4" x14ac:dyDescent="0.4">
      <c r="A759">
        <v>2.5779999999999998</v>
      </c>
      <c r="B759">
        <v>5.5579100000000003E-4</v>
      </c>
      <c r="C759">
        <v>8.02311E-2</v>
      </c>
      <c r="D759">
        <v>5.7579099999999998E-4</v>
      </c>
    </row>
    <row r="760" spans="1:4" x14ac:dyDescent="0.4">
      <c r="A760">
        <v>2.5880000000000001</v>
      </c>
      <c r="B760">
        <v>5.5524899999999996E-4</v>
      </c>
      <c r="C760">
        <v>8.0124243999999997E-2</v>
      </c>
      <c r="D760">
        <v>5.7524900000000001E-4</v>
      </c>
    </row>
    <row r="761" spans="1:4" x14ac:dyDescent="0.4">
      <c r="A761">
        <v>2.5979999999999999</v>
      </c>
      <c r="B761">
        <v>5.5470699999999999E-4</v>
      </c>
      <c r="C761">
        <v>8.0017432999999999E-2</v>
      </c>
      <c r="D761">
        <v>5.7470700000000004E-4</v>
      </c>
    </row>
    <row r="762" spans="1:4" x14ac:dyDescent="0.4">
      <c r="A762">
        <v>2.6080000000000001</v>
      </c>
      <c r="B762">
        <v>5.5416500000000002E-4</v>
      </c>
      <c r="C762">
        <v>7.9910650999999999E-2</v>
      </c>
      <c r="D762">
        <v>5.7416399999999995E-4</v>
      </c>
    </row>
    <row r="763" spans="1:4" x14ac:dyDescent="0.4">
      <c r="A763">
        <v>2.6179999999999999</v>
      </c>
      <c r="B763">
        <v>5.5362300000000005E-4</v>
      </c>
      <c r="C763">
        <v>7.9803936000000006E-2</v>
      </c>
      <c r="D763">
        <v>5.7362299999999999E-4</v>
      </c>
    </row>
    <row r="764" spans="1:4" x14ac:dyDescent="0.4">
      <c r="A764">
        <v>2.6280000000000001</v>
      </c>
      <c r="B764">
        <v>5.5308099999999997E-4</v>
      </c>
      <c r="C764">
        <v>7.9697250999999997E-2</v>
      </c>
      <c r="D764">
        <v>5.7308100000000002E-4</v>
      </c>
    </row>
    <row r="765" spans="1:4" x14ac:dyDescent="0.4">
      <c r="A765">
        <v>2.6379999999999999</v>
      </c>
      <c r="B765">
        <v>5.5254000000000002E-4</v>
      </c>
      <c r="C765">
        <v>7.9590625999999998E-2</v>
      </c>
      <c r="D765">
        <v>5.7253999999999996E-4</v>
      </c>
    </row>
    <row r="766" spans="1:4" x14ac:dyDescent="0.4">
      <c r="A766">
        <v>2.6480000000000001</v>
      </c>
      <c r="B766">
        <v>5.5199899999999996E-4</v>
      </c>
      <c r="C766">
        <v>7.9484059999999995E-2</v>
      </c>
      <c r="D766">
        <v>5.7199900000000001E-4</v>
      </c>
    </row>
    <row r="767" spans="1:4" x14ac:dyDescent="0.4">
      <c r="A767">
        <v>2.6579999999999999</v>
      </c>
      <c r="B767">
        <v>5.51458E-4</v>
      </c>
      <c r="C767">
        <v>7.9377554000000003E-2</v>
      </c>
      <c r="D767">
        <v>5.7145799999999995E-4</v>
      </c>
    </row>
    <row r="768" spans="1:4" x14ac:dyDescent="0.4">
      <c r="A768">
        <v>2.6680000000000001</v>
      </c>
      <c r="B768">
        <v>5.5091700000000005E-4</v>
      </c>
      <c r="C768">
        <v>7.9271108000000007E-2</v>
      </c>
      <c r="D768">
        <v>5.70917E-4</v>
      </c>
    </row>
    <row r="769" spans="1:4" x14ac:dyDescent="0.4">
      <c r="A769">
        <v>2.6779999999999999</v>
      </c>
      <c r="B769">
        <v>5.5037700000000001E-4</v>
      </c>
      <c r="C769">
        <v>7.9164742999999996E-2</v>
      </c>
      <c r="D769">
        <v>5.7037699999999995E-4</v>
      </c>
    </row>
    <row r="770" spans="1:4" x14ac:dyDescent="0.4">
      <c r="A770">
        <v>2.6880000000000002</v>
      </c>
      <c r="B770">
        <v>5.4983799999999998E-4</v>
      </c>
      <c r="C770">
        <v>7.9058446000000004E-2</v>
      </c>
      <c r="D770">
        <v>5.6983800000000003E-4</v>
      </c>
    </row>
    <row r="771" spans="1:4" x14ac:dyDescent="0.4">
      <c r="A771">
        <v>2.698</v>
      </c>
      <c r="B771">
        <v>5.4929800000000004E-4</v>
      </c>
      <c r="C771">
        <v>7.8952223000000002E-2</v>
      </c>
      <c r="D771">
        <v>5.6929799999999998E-4</v>
      </c>
    </row>
    <row r="772" spans="1:4" x14ac:dyDescent="0.4">
      <c r="A772">
        <v>2.7080000000000002</v>
      </c>
      <c r="B772">
        <v>5.4876000000000002E-4</v>
      </c>
      <c r="C772">
        <v>7.8846111999999996E-2</v>
      </c>
      <c r="D772">
        <v>5.6875999999999997E-4</v>
      </c>
    </row>
    <row r="773" spans="1:4" x14ac:dyDescent="0.4">
      <c r="A773">
        <v>2.718</v>
      </c>
      <c r="B773">
        <v>5.4822099999999999E-4</v>
      </c>
      <c r="C773">
        <v>7.8740060000000001E-2</v>
      </c>
      <c r="D773">
        <v>5.6822100000000005E-4</v>
      </c>
    </row>
    <row r="774" spans="1:4" x14ac:dyDescent="0.4">
      <c r="A774">
        <v>2.7280000000000002</v>
      </c>
      <c r="B774">
        <v>5.4768299999999998E-4</v>
      </c>
      <c r="C774">
        <v>7.8634105999999995E-2</v>
      </c>
      <c r="D774">
        <v>5.6768300000000003E-4</v>
      </c>
    </row>
    <row r="775" spans="1:4" x14ac:dyDescent="0.4">
      <c r="A775">
        <v>2.738</v>
      </c>
      <c r="B775">
        <v>5.4714599999999998E-4</v>
      </c>
      <c r="C775">
        <v>7.8528263000000001E-2</v>
      </c>
      <c r="D775">
        <v>5.6714600000000003E-4</v>
      </c>
    </row>
    <row r="776" spans="1:4" x14ac:dyDescent="0.4">
      <c r="A776">
        <v>2.7480000000000002</v>
      </c>
      <c r="B776">
        <v>5.4660899999999998E-4</v>
      </c>
      <c r="C776">
        <v>7.8422502000000005E-2</v>
      </c>
      <c r="D776">
        <v>5.6660900000000004E-4</v>
      </c>
    </row>
    <row r="777" spans="1:4" x14ac:dyDescent="0.4">
      <c r="A777">
        <v>2.758</v>
      </c>
      <c r="B777">
        <v>5.4607199999999999E-4</v>
      </c>
      <c r="C777">
        <v>7.8316844999999996E-2</v>
      </c>
      <c r="D777">
        <v>5.6607200000000004E-4</v>
      </c>
    </row>
    <row r="778" spans="1:4" x14ac:dyDescent="0.4">
      <c r="A778">
        <v>2.7679999999999998</v>
      </c>
      <c r="B778">
        <v>5.4553700000000002E-4</v>
      </c>
      <c r="C778">
        <v>7.8211315000000003E-2</v>
      </c>
      <c r="D778">
        <v>5.6553599999999995E-4</v>
      </c>
    </row>
    <row r="779" spans="1:4" x14ac:dyDescent="0.4">
      <c r="A779">
        <v>2.778</v>
      </c>
      <c r="B779">
        <v>5.4500100000000004E-4</v>
      </c>
      <c r="C779">
        <v>7.8105882000000001E-2</v>
      </c>
      <c r="D779">
        <v>5.6500099999999998E-4</v>
      </c>
    </row>
    <row r="780" spans="1:4" x14ac:dyDescent="0.4">
      <c r="A780">
        <v>2.7879999999999998</v>
      </c>
      <c r="B780">
        <v>5.4446699999999998E-4</v>
      </c>
      <c r="C780">
        <v>7.8000568000000006E-2</v>
      </c>
      <c r="D780">
        <v>5.6446600000000001E-4</v>
      </c>
    </row>
    <row r="781" spans="1:4" x14ac:dyDescent="0.4">
      <c r="A781">
        <v>2.798</v>
      </c>
      <c r="B781">
        <v>5.4393200000000001E-4</v>
      </c>
      <c r="C781">
        <v>7.7895373000000004E-2</v>
      </c>
      <c r="D781">
        <v>5.6393199999999995E-4</v>
      </c>
    </row>
    <row r="782" spans="1:4" x14ac:dyDescent="0.4">
      <c r="A782">
        <v>2.8079999999999998</v>
      </c>
      <c r="B782">
        <v>5.4339899999999997E-4</v>
      </c>
      <c r="C782">
        <v>7.7790305000000004E-2</v>
      </c>
      <c r="D782">
        <v>5.6339900000000002E-4</v>
      </c>
    </row>
    <row r="783" spans="1:4" x14ac:dyDescent="0.4">
      <c r="A783">
        <v>2.8180000000000001</v>
      </c>
      <c r="B783">
        <v>5.4286600000000003E-4</v>
      </c>
      <c r="C783">
        <v>7.7685371000000003E-2</v>
      </c>
      <c r="D783">
        <v>5.6286599999999997E-4</v>
      </c>
    </row>
    <row r="784" spans="1:4" x14ac:dyDescent="0.4">
      <c r="A784">
        <v>2.8279999999999998</v>
      </c>
      <c r="B784">
        <v>5.42334E-4</v>
      </c>
      <c r="C784">
        <v>7.7580564000000005E-2</v>
      </c>
      <c r="D784">
        <v>5.6233399999999995E-4</v>
      </c>
    </row>
    <row r="785" spans="1:4" x14ac:dyDescent="0.4">
      <c r="A785">
        <v>2.8380000000000001</v>
      </c>
      <c r="B785">
        <v>5.4180299999999999E-4</v>
      </c>
      <c r="C785">
        <v>7.7475898000000001E-2</v>
      </c>
      <c r="D785">
        <v>5.6180300000000004E-4</v>
      </c>
    </row>
    <row r="786" spans="1:4" x14ac:dyDescent="0.4">
      <c r="A786">
        <v>2.8479999999999999</v>
      </c>
      <c r="B786">
        <v>5.4127199999999998E-4</v>
      </c>
      <c r="C786">
        <v>7.7371381000000003E-2</v>
      </c>
      <c r="D786">
        <v>5.6127200000000003E-4</v>
      </c>
    </row>
    <row r="787" spans="1:4" x14ac:dyDescent="0.4">
      <c r="A787">
        <v>2.8580000000000001</v>
      </c>
      <c r="B787">
        <v>5.4074199999999998E-4</v>
      </c>
      <c r="C787">
        <v>7.7267005999999999E-2</v>
      </c>
      <c r="D787">
        <v>5.6074200000000003E-4</v>
      </c>
    </row>
    <row r="788" spans="1:4" x14ac:dyDescent="0.4">
      <c r="A788">
        <v>2.8679999999999999</v>
      </c>
      <c r="B788">
        <v>5.40213E-4</v>
      </c>
      <c r="C788">
        <v>7.7162772000000004E-2</v>
      </c>
      <c r="D788">
        <v>5.6021300000000005E-4</v>
      </c>
    </row>
    <row r="789" spans="1:4" x14ac:dyDescent="0.4">
      <c r="A789">
        <v>2.8780000000000001</v>
      </c>
      <c r="B789">
        <v>5.3968400000000002E-4</v>
      </c>
      <c r="C789">
        <v>7.7058694999999996E-2</v>
      </c>
      <c r="D789">
        <v>5.5968399999999996E-4</v>
      </c>
    </row>
    <row r="790" spans="1:4" x14ac:dyDescent="0.4">
      <c r="A790">
        <v>2.8879999999999999</v>
      </c>
      <c r="B790">
        <v>5.3915699999999996E-4</v>
      </c>
      <c r="C790">
        <v>7.6954781999999999E-2</v>
      </c>
      <c r="D790">
        <v>5.5915700000000001E-4</v>
      </c>
    </row>
    <row r="791" spans="1:4" x14ac:dyDescent="0.4">
      <c r="A791">
        <v>2.8980000000000001</v>
      </c>
      <c r="B791">
        <v>5.3863000000000001E-4</v>
      </c>
      <c r="C791">
        <v>7.6851032999999999E-2</v>
      </c>
      <c r="D791">
        <v>5.5862999999999996E-4</v>
      </c>
    </row>
    <row r="792" spans="1:4" x14ac:dyDescent="0.4">
      <c r="A792">
        <v>2.9079999999999999</v>
      </c>
      <c r="B792">
        <v>5.3810399999999997E-4</v>
      </c>
      <c r="C792">
        <v>7.6747446999999996E-2</v>
      </c>
      <c r="D792">
        <v>5.5810400000000002E-4</v>
      </c>
    </row>
    <row r="793" spans="1:4" x14ac:dyDescent="0.4">
      <c r="A793">
        <v>2.9180000000000001</v>
      </c>
      <c r="B793">
        <v>5.3757900000000005E-4</v>
      </c>
      <c r="C793">
        <v>7.6644026000000004E-2</v>
      </c>
      <c r="D793">
        <v>5.57579E-4</v>
      </c>
    </row>
    <row r="794" spans="1:4" x14ac:dyDescent="0.4">
      <c r="A794">
        <v>2.9279999999999999</v>
      </c>
      <c r="B794">
        <v>5.3705500000000004E-4</v>
      </c>
      <c r="C794">
        <v>7.6540783000000001E-2</v>
      </c>
      <c r="D794">
        <v>5.5705499999999999E-4</v>
      </c>
    </row>
    <row r="795" spans="1:4" x14ac:dyDescent="0.4">
      <c r="A795">
        <v>2.9380000000000002</v>
      </c>
      <c r="B795">
        <v>5.3653200000000005E-4</v>
      </c>
      <c r="C795">
        <v>7.6437719000000001E-2</v>
      </c>
      <c r="D795">
        <v>5.5653199999999999E-4</v>
      </c>
    </row>
    <row r="796" spans="1:4" x14ac:dyDescent="0.4">
      <c r="A796">
        <v>2.948</v>
      </c>
      <c r="B796">
        <v>5.3600900000000005E-4</v>
      </c>
      <c r="C796">
        <v>7.6334848999999996E-2</v>
      </c>
      <c r="D796">
        <v>5.56009E-4</v>
      </c>
    </row>
    <row r="797" spans="1:4" x14ac:dyDescent="0.4">
      <c r="A797">
        <v>2.9580000000000002</v>
      </c>
      <c r="B797">
        <v>5.3548799999999998E-4</v>
      </c>
      <c r="C797">
        <v>7.6232149999999999E-2</v>
      </c>
      <c r="D797">
        <v>5.5548800000000003E-4</v>
      </c>
    </row>
    <row r="798" spans="1:4" x14ac:dyDescent="0.4">
      <c r="A798">
        <v>2.968</v>
      </c>
      <c r="B798">
        <v>5.3496700000000002E-4</v>
      </c>
      <c r="C798">
        <v>7.6129644999999996E-2</v>
      </c>
      <c r="D798">
        <v>5.5496699999999996E-4</v>
      </c>
    </row>
    <row r="799" spans="1:4" x14ac:dyDescent="0.4">
      <c r="A799">
        <v>2.9780000000000002</v>
      </c>
      <c r="B799">
        <v>5.3444799999999998E-4</v>
      </c>
      <c r="C799">
        <v>7.6027348999999994E-2</v>
      </c>
      <c r="D799">
        <v>5.5444800000000003E-4</v>
      </c>
    </row>
    <row r="800" spans="1:4" x14ac:dyDescent="0.4">
      <c r="A800">
        <v>2.988</v>
      </c>
      <c r="B800">
        <v>5.3392999999999995E-4</v>
      </c>
      <c r="C800">
        <v>7.5925238000000006E-2</v>
      </c>
      <c r="D800">
        <v>5.5392899999999999E-4</v>
      </c>
    </row>
    <row r="801" spans="1:4" x14ac:dyDescent="0.4">
      <c r="A801">
        <v>2.9980000000000002</v>
      </c>
      <c r="B801">
        <v>5.3341200000000004E-4</v>
      </c>
      <c r="C801">
        <v>7.5823328999999995E-2</v>
      </c>
      <c r="D801">
        <v>5.5341199999999998E-4</v>
      </c>
    </row>
    <row r="802" spans="1:4" x14ac:dyDescent="0.4">
      <c r="A802">
        <v>3.008</v>
      </c>
      <c r="B802">
        <v>5.3289600000000004E-4</v>
      </c>
      <c r="C802">
        <v>7.5721628999999999E-2</v>
      </c>
      <c r="D802">
        <v>5.5289599999999999E-4</v>
      </c>
    </row>
    <row r="803" spans="1:4" x14ac:dyDescent="0.4">
      <c r="A803">
        <v>3.0179999999999998</v>
      </c>
      <c r="B803">
        <v>5.3238000000000005E-4</v>
      </c>
      <c r="C803">
        <v>7.5620145E-2</v>
      </c>
      <c r="D803">
        <v>5.5237999999999999E-4</v>
      </c>
    </row>
    <row r="804" spans="1:4" x14ac:dyDescent="0.4">
      <c r="A804">
        <v>3.028</v>
      </c>
      <c r="B804">
        <v>5.3186599999999998E-4</v>
      </c>
      <c r="C804">
        <v>7.5518875999999999E-2</v>
      </c>
      <c r="D804">
        <v>5.5186600000000003E-4</v>
      </c>
    </row>
    <row r="805" spans="1:4" x14ac:dyDescent="0.4">
      <c r="A805">
        <v>3.0379999999999998</v>
      </c>
      <c r="B805">
        <v>5.3135300000000003E-4</v>
      </c>
      <c r="C805">
        <v>7.5417823999999994E-2</v>
      </c>
      <c r="D805">
        <v>5.5135299999999998E-4</v>
      </c>
    </row>
    <row r="806" spans="1:4" x14ac:dyDescent="0.4">
      <c r="A806">
        <v>3.048</v>
      </c>
      <c r="B806">
        <v>5.30841E-4</v>
      </c>
      <c r="C806">
        <v>7.5316994999999998E-2</v>
      </c>
      <c r="D806">
        <v>5.5084100000000005E-4</v>
      </c>
    </row>
    <row r="807" spans="1:4" x14ac:dyDescent="0.4">
      <c r="A807">
        <v>3.0579999999999998</v>
      </c>
      <c r="B807">
        <v>5.3033099999999999E-4</v>
      </c>
      <c r="C807">
        <v>7.5216389999999994E-2</v>
      </c>
      <c r="D807">
        <v>5.5033100000000004E-4</v>
      </c>
    </row>
    <row r="808" spans="1:4" x14ac:dyDescent="0.4">
      <c r="A808">
        <v>3.0680000000000001</v>
      </c>
      <c r="B808">
        <v>5.2982099999999998E-4</v>
      </c>
      <c r="C808">
        <v>7.5116015999999994E-2</v>
      </c>
      <c r="D808">
        <v>5.4982100000000003E-4</v>
      </c>
    </row>
    <row r="809" spans="1:4" x14ac:dyDescent="0.4">
      <c r="A809">
        <v>3.0779999999999998</v>
      </c>
      <c r="B809">
        <v>5.2931300000000001E-4</v>
      </c>
      <c r="C809">
        <v>7.5015888000000003E-2</v>
      </c>
      <c r="D809">
        <v>5.4931299999999995E-4</v>
      </c>
    </row>
    <row r="810" spans="1:4" x14ac:dyDescent="0.4">
      <c r="A810">
        <v>3.0880000000000001</v>
      </c>
      <c r="B810">
        <v>5.2880500000000003E-4</v>
      </c>
      <c r="C810">
        <v>7.4915990000000002E-2</v>
      </c>
      <c r="D810">
        <v>5.4880499999999997E-4</v>
      </c>
    </row>
    <row r="811" spans="1:4" x14ac:dyDescent="0.4">
      <c r="A811">
        <v>3.0979999999999999</v>
      </c>
      <c r="B811">
        <v>5.2829899999999998E-4</v>
      </c>
      <c r="C811">
        <v>7.4816338999999996E-2</v>
      </c>
      <c r="D811">
        <v>5.4829900000000003E-4</v>
      </c>
    </row>
    <row r="812" spans="1:4" x14ac:dyDescent="0.4">
      <c r="A812">
        <v>3.1080000000000001</v>
      </c>
      <c r="B812">
        <v>5.2779499999999996E-4</v>
      </c>
      <c r="C812">
        <v>7.4716932999999999E-2</v>
      </c>
      <c r="D812">
        <v>5.4779500000000001E-4</v>
      </c>
    </row>
    <row r="813" spans="1:4" x14ac:dyDescent="0.4">
      <c r="A813">
        <v>3.1179999999999999</v>
      </c>
      <c r="B813">
        <v>5.2729100000000004E-4</v>
      </c>
      <c r="C813">
        <v>7.4617772999999998E-2</v>
      </c>
      <c r="D813">
        <v>5.4729099999999999E-4</v>
      </c>
    </row>
    <row r="814" spans="1:4" x14ac:dyDescent="0.4">
      <c r="A814">
        <v>3.1280000000000001</v>
      </c>
      <c r="B814">
        <v>5.2678899999999995E-4</v>
      </c>
      <c r="C814">
        <v>7.4518873999999999E-2</v>
      </c>
      <c r="D814">
        <v>5.46789E-4</v>
      </c>
    </row>
    <row r="815" spans="1:4" x14ac:dyDescent="0.4">
      <c r="A815">
        <v>3.1379999999999999</v>
      </c>
      <c r="B815">
        <v>5.2628799999999997E-4</v>
      </c>
      <c r="C815">
        <v>7.4420236000000001E-2</v>
      </c>
      <c r="D815">
        <v>5.4628800000000003E-4</v>
      </c>
    </row>
    <row r="816" spans="1:4" x14ac:dyDescent="0.4">
      <c r="A816">
        <v>3.1480000000000001</v>
      </c>
      <c r="B816">
        <v>5.2578900000000003E-4</v>
      </c>
      <c r="C816">
        <v>7.4321850999999994E-2</v>
      </c>
      <c r="D816">
        <v>5.4578899999999997E-4</v>
      </c>
    </row>
    <row r="817" spans="1:4" x14ac:dyDescent="0.4">
      <c r="A817">
        <v>3.1579999999999999</v>
      </c>
      <c r="B817">
        <v>5.25291E-4</v>
      </c>
      <c r="C817">
        <v>7.4223734E-2</v>
      </c>
      <c r="D817">
        <v>5.4529100000000005E-4</v>
      </c>
    </row>
    <row r="818" spans="1:4" x14ac:dyDescent="0.4">
      <c r="A818">
        <v>3.1680000000000001</v>
      </c>
      <c r="B818">
        <v>5.2479399999999998E-4</v>
      </c>
      <c r="C818">
        <v>7.4125900999999994E-2</v>
      </c>
      <c r="D818">
        <v>5.4479400000000003E-4</v>
      </c>
    </row>
    <row r="819" spans="1:4" x14ac:dyDescent="0.4">
      <c r="A819">
        <v>3.1779999999999999</v>
      </c>
      <c r="B819">
        <v>5.2429799999999997E-4</v>
      </c>
      <c r="C819">
        <v>7.4028328000000004E-2</v>
      </c>
      <c r="D819">
        <v>5.4429800000000003E-4</v>
      </c>
    </row>
    <row r="820" spans="1:4" x14ac:dyDescent="0.4">
      <c r="A820">
        <v>3.1880000000000002</v>
      </c>
      <c r="B820">
        <v>5.2380500000000002E-4</v>
      </c>
      <c r="C820">
        <v>7.3931038000000004E-2</v>
      </c>
      <c r="D820">
        <v>5.4380400000000005E-4</v>
      </c>
    </row>
    <row r="821" spans="1:4" x14ac:dyDescent="0.4">
      <c r="A821">
        <v>3.198</v>
      </c>
      <c r="B821">
        <v>5.2331199999999995E-4</v>
      </c>
      <c r="C821">
        <v>7.3834039000000004E-2</v>
      </c>
      <c r="D821">
        <v>5.4331200000000001E-4</v>
      </c>
    </row>
    <row r="822" spans="1:4" x14ac:dyDescent="0.4">
      <c r="A822">
        <v>3.2080000000000002</v>
      </c>
      <c r="B822">
        <v>5.2282100000000003E-4</v>
      </c>
      <c r="C822">
        <v>7.3737308000000001E-2</v>
      </c>
      <c r="D822">
        <v>5.4282099999999997E-4</v>
      </c>
    </row>
    <row r="823" spans="1:4" x14ac:dyDescent="0.4">
      <c r="A823">
        <v>3.218</v>
      </c>
      <c r="B823">
        <v>5.2233100000000001E-4</v>
      </c>
      <c r="C823">
        <v>7.3640883000000004E-2</v>
      </c>
      <c r="D823">
        <v>5.4233099999999995E-4</v>
      </c>
    </row>
    <row r="824" spans="1:4" x14ac:dyDescent="0.4">
      <c r="A824">
        <v>3.2280000000000002</v>
      </c>
      <c r="B824">
        <v>5.2184300000000002E-4</v>
      </c>
      <c r="C824">
        <v>7.3544740999999997E-2</v>
      </c>
      <c r="D824">
        <v>5.4184299999999997E-4</v>
      </c>
    </row>
    <row r="825" spans="1:4" x14ac:dyDescent="0.4">
      <c r="A825">
        <v>3.238</v>
      </c>
      <c r="B825">
        <v>5.2135699999999996E-4</v>
      </c>
      <c r="C825">
        <v>7.3448896E-2</v>
      </c>
      <c r="D825">
        <v>5.4135700000000001E-4</v>
      </c>
    </row>
    <row r="826" spans="1:4" x14ac:dyDescent="0.4">
      <c r="A826">
        <v>3.2480000000000002</v>
      </c>
      <c r="B826">
        <v>5.2087100000000001E-4</v>
      </c>
      <c r="C826">
        <v>7.3353365000000004E-2</v>
      </c>
      <c r="D826">
        <v>5.4087099999999995E-4</v>
      </c>
    </row>
    <row r="827" spans="1:4" x14ac:dyDescent="0.4">
      <c r="A827">
        <v>3.258</v>
      </c>
      <c r="B827">
        <v>5.2038799999999999E-4</v>
      </c>
      <c r="C827">
        <v>7.3258132000000004E-2</v>
      </c>
      <c r="D827">
        <v>5.4038800000000004E-4</v>
      </c>
    </row>
    <row r="828" spans="1:4" x14ac:dyDescent="0.4">
      <c r="A828">
        <v>3.2679999999999998</v>
      </c>
      <c r="B828">
        <v>5.1990599999999999E-4</v>
      </c>
      <c r="C828">
        <v>7.3163196E-2</v>
      </c>
      <c r="D828">
        <v>5.3990600000000004E-4</v>
      </c>
    </row>
    <row r="829" spans="1:4" x14ac:dyDescent="0.4">
      <c r="A829">
        <v>3.278</v>
      </c>
      <c r="B829">
        <v>5.1942600000000002E-4</v>
      </c>
      <c r="C829">
        <v>7.3068582000000007E-2</v>
      </c>
      <c r="D829">
        <v>5.3942599999999997E-4</v>
      </c>
    </row>
    <row r="830" spans="1:4" x14ac:dyDescent="0.4">
      <c r="A830">
        <v>3.2879999999999998</v>
      </c>
      <c r="B830">
        <v>5.1894699999999996E-4</v>
      </c>
      <c r="C830">
        <v>7.2974280000000002E-2</v>
      </c>
      <c r="D830">
        <v>5.3894700000000002E-4</v>
      </c>
    </row>
    <row r="831" spans="1:4" x14ac:dyDescent="0.4">
      <c r="A831">
        <v>3.298</v>
      </c>
      <c r="B831">
        <v>5.1847000000000004E-4</v>
      </c>
      <c r="C831">
        <v>7.2880305000000006E-2</v>
      </c>
      <c r="D831">
        <v>5.3846999999999999E-4</v>
      </c>
    </row>
    <row r="832" spans="1:4" x14ac:dyDescent="0.4">
      <c r="A832">
        <v>3.3079999999999998</v>
      </c>
      <c r="B832">
        <v>5.1799400000000003E-4</v>
      </c>
      <c r="C832">
        <v>7.2786651999999993E-2</v>
      </c>
      <c r="D832">
        <v>5.3799399999999997E-4</v>
      </c>
    </row>
    <row r="833" spans="1:4" x14ac:dyDescent="0.4">
      <c r="A833">
        <v>3.3180000000000001</v>
      </c>
      <c r="B833">
        <v>5.1752000000000005E-4</v>
      </c>
      <c r="C833">
        <v>7.2693318000000007E-2</v>
      </c>
      <c r="D833">
        <v>5.3751999999999999E-4</v>
      </c>
    </row>
    <row r="834" spans="1:4" x14ac:dyDescent="0.4">
      <c r="A834">
        <v>3.3279999999999998</v>
      </c>
      <c r="B834">
        <v>5.1704799999999999E-4</v>
      </c>
      <c r="C834">
        <v>7.2600327000000006E-2</v>
      </c>
      <c r="D834">
        <v>5.3704800000000004E-4</v>
      </c>
    </row>
    <row r="835" spans="1:4" x14ac:dyDescent="0.4">
      <c r="A835">
        <v>3.3380000000000001</v>
      </c>
      <c r="B835">
        <v>5.1657799999999996E-4</v>
      </c>
      <c r="C835">
        <v>7.2507664999999999E-2</v>
      </c>
      <c r="D835">
        <v>5.3657800000000001E-4</v>
      </c>
    </row>
    <row r="836" spans="1:4" x14ac:dyDescent="0.4">
      <c r="A836">
        <v>3.3479999999999999</v>
      </c>
      <c r="B836">
        <v>5.1610899999999995E-4</v>
      </c>
      <c r="C836">
        <v>7.2415344000000006E-2</v>
      </c>
      <c r="D836">
        <v>5.36109E-4</v>
      </c>
    </row>
    <row r="837" spans="1:4" x14ac:dyDescent="0.4">
      <c r="A837">
        <v>3.3580000000000001</v>
      </c>
      <c r="B837">
        <v>5.1564199999999997E-4</v>
      </c>
      <c r="C837">
        <v>7.2323360000000003E-2</v>
      </c>
      <c r="D837">
        <v>5.3564200000000002E-4</v>
      </c>
    </row>
    <row r="838" spans="1:4" x14ac:dyDescent="0.4">
      <c r="A838">
        <v>3.3679999999999999</v>
      </c>
      <c r="B838">
        <v>5.1517700000000002E-4</v>
      </c>
      <c r="C838">
        <v>7.2231724999999997E-2</v>
      </c>
      <c r="D838">
        <v>5.3517699999999996E-4</v>
      </c>
    </row>
    <row r="839" spans="1:4" x14ac:dyDescent="0.4">
      <c r="A839">
        <v>3.3780000000000001</v>
      </c>
      <c r="B839">
        <v>5.1471299999999998E-4</v>
      </c>
      <c r="C839">
        <v>7.2140433000000004E-2</v>
      </c>
      <c r="D839">
        <v>5.3471300000000003E-4</v>
      </c>
    </row>
    <row r="840" spans="1:4" x14ac:dyDescent="0.4">
      <c r="A840">
        <v>3.3879999999999999</v>
      </c>
      <c r="B840">
        <v>5.1425099999999997E-4</v>
      </c>
      <c r="C840">
        <v>7.2049499000000003E-2</v>
      </c>
      <c r="D840">
        <v>5.3425100000000002E-4</v>
      </c>
    </row>
    <row r="841" spans="1:4" x14ac:dyDescent="0.4">
      <c r="A841">
        <v>3.3980000000000001</v>
      </c>
      <c r="B841">
        <v>5.13792E-4</v>
      </c>
      <c r="C841">
        <v>7.1958921999999995E-2</v>
      </c>
      <c r="D841">
        <v>5.3379199999999995E-4</v>
      </c>
    </row>
    <row r="842" spans="1:4" x14ac:dyDescent="0.4">
      <c r="A842">
        <v>3.4079999999999999</v>
      </c>
      <c r="B842">
        <v>5.1333399999999995E-4</v>
      </c>
      <c r="C842">
        <v>7.1868703000000006E-2</v>
      </c>
      <c r="D842">
        <v>5.33334E-4</v>
      </c>
    </row>
    <row r="843" spans="1:4" x14ac:dyDescent="0.4">
      <c r="A843">
        <v>3.4180000000000001</v>
      </c>
      <c r="B843">
        <v>5.1287700000000002E-4</v>
      </c>
      <c r="C843">
        <v>7.1778849000000006E-2</v>
      </c>
      <c r="D843">
        <v>5.3287699999999996E-4</v>
      </c>
    </row>
    <row r="844" spans="1:4" x14ac:dyDescent="0.4">
      <c r="A844">
        <v>3.4279999999999999</v>
      </c>
      <c r="B844">
        <v>5.1242300000000002E-4</v>
      </c>
      <c r="C844">
        <v>7.1689359999999994E-2</v>
      </c>
      <c r="D844">
        <v>5.3242299999999997E-4</v>
      </c>
    </row>
    <row r="845" spans="1:4" x14ac:dyDescent="0.4">
      <c r="A845">
        <v>3.4380000000000002</v>
      </c>
      <c r="B845">
        <v>5.1197099999999995E-4</v>
      </c>
      <c r="C845">
        <v>7.1600242999999994E-2</v>
      </c>
      <c r="D845">
        <v>5.3196999999999999E-4</v>
      </c>
    </row>
    <row r="846" spans="1:4" x14ac:dyDescent="0.4">
      <c r="A846">
        <v>3.448</v>
      </c>
      <c r="B846">
        <v>5.1152000000000001E-4</v>
      </c>
      <c r="C846">
        <v>7.1511507000000002E-2</v>
      </c>
      <c r="D846">
        <v>5.3151999999999995E-4</v>
      </c>
    </row>
    <row r="847" spans="1:4" x14ac:dyDescent="0.4">
      <c r="A847">
        <v>3.4580000000000002</v>
      </c>
      <c r="B847">
        <v>5.1107099999999999E-4</v>
      </c>
      <c r="C847">
        <v>7.1423142999999994E-2</v>
      </c>
      <c r="D847">
        <v>5.3107100000000004E-4</v>
      </c>
    </row>
    <row r="848" spans="1:4" x14ac:dyDescent="0.4">
      <c r="A848">
        <v>3.468</v>
      </c>
      <c r="B848">
        <v>5.1062500000000001E-4</v>
      </c>
      <c r="C848">
        <v>7.1335158999999995E-2</v>
      </c>
      <c r="D848">
        <v>5.3062499999999996E-4</v>
      </c>
    </row>
    <row r="849" spans="1:4" x14ac:dyDescent="0.4">
      <c r="A849">
        <v>3.4780000000000002</v>
      </c>
      <c r="B849">
        <v>5.1018000000000005E-4</v>
      </c>
      <c r="C849">
        <v>7.1247555000000004E-2</v>
      </c>
      <c r="D849">
        <v>5.3018E-4</v>
      </c>
    </row>
    <row r="850" spans="1:4" x14ac:dyDescent="0.4">
      <c r="A850">
        <v>3.488</v>
      </c>
      <c r="B850">
        <v>5.0973700000000002E-4</v>
      </c>
      <c r="C850">
        <v>7.1160353999999995E-2</v>
      </c>
      <c r="D850">
        <v>5.2973699999999996E-4</v>
      </c>
    </row>
    <row r="851" spans="1:4" x14ac:dyDescent="0.4">
      <c r="A851">
        <v>3.4980000000000002</v>
      </c>
      <c r="B851">
        <v>5.0929600000000001E-4</v>
      </c>
      <c r="C851">
        <v>7.1073531999999995E-2</v>
      </c>
      <c r="D851">
        <v>5.2929599999999995E-4</v>
      </c>
    </row>
    <row r="852" spans="1:4" x14ac:dyDescent="0.4">
      <c r="A852">
        <v>3.5089999999999999</v>
      </c>
      <c r="B852">
        <v>5.0885700000000004E-4</v>
      </c>
      <c r="C852">
        <v>7.0987113000000004E-2</v>
      </c>
      <c r="D852">
        <v>5.2885699999999998E-4</v>
      </c>
    </row>
    <row r="853" spans="1:4" x14ac:dyDescent="0.4">
      <c r="A853">
        <v>3.5190000000000001</v>
      </c>
      <c r="B853">
        <v>5.08421E-4</v>
      </c>
      <c r="C853">
        <v>7.0901081000000005E-2</v>
      </c>
      <c r="D853">
        <v>5.2842099999999995E-4</v>
      </c>
    </row>
    <row r="854" spans="1:4" x14ac:dyDescent="0.4">
      <c r="A854">
        <v>3.5289999999999999</v>
      </c>
      <c r="B854">
        <v>5.0798599999999998E-4</v>
      </c>
      <c r="C854">
        <v>7.0815458999999997E-2</v>
      </c>
      <c r="D854">
        <v>5.2798600000000004E-4</v>
      </c>
    </row>
    <row r="855" spans="1:4" x14ac:dyDescent="0.4">
      <c r="A855">
        <v>3.5390000000000001</v>
      </c>
      <c r="B855">
        <v>5.07553E-4</v>
      </c>
      <c r="C855">
        <v>7.0730239E-2</v>
      </c>
      <c r="D855">
        <v>5.2755300000000005E-4</v>
      </c>
    </row>
    <row r="856" spans="1:4" x14ac:dyDescent="0.4">
      <c r="A856">
        <v>3.5489999999999999</v>
      </c>
      <c r="B856">
        <v>5.0712299999999995E-4</v>
      </c>
      <c r="C856">
        <v>7.0645428999999996E-2</v>
      </c>
      <c r="D856">
        <v>5.27123E-4</v>
      </c>
    </row>
    <row r="857" spans="1:4" x14ac:dyDescent="0.4">
      <c r="A857">
        <v>3.5590000000000002</v>
      </c>
      <c r="B857">
        <v>5.0669400000000002E-4</v>
      </c>
      <c r="C857">
        <v>7.0561028999999997E-2</v>
      </c>
      <c r="D857">
        <v>5.2669399999999997E-4</v>
      </c>
    </row>
    <row r="858" spans="1:4" x14ac:dyDescent="0.4">
      <c r="A858">
        <v>3.569</v>
      </c>
      <c r="B858">
        <v>5.0626800000000004E-4</v>
      </c>
      <c r="C858">
        <v>7.0477053999999997E-2</v>
      </c>
      <c r="D858">
        <v>5.2626799999999998E-4</v>
      </c>
    </row>
    <row r="859" spans="1:4" x14ac:dyDescent="0.4">
      <c r="A859">
        <v>3.5790000000000002</v>
      </c>
      <c r="B859">
        <v>5.0584299999999996E-4</v>
      </c>
      <c r="C859">
        <v>7.0393488000000004E-2</v>
      </c>
      <c r="D859">
        <v>5.2584300000000001E-4</v>
      </c>
    </row>
    <row r="860" spans="1:4" x14ac:dyDescent="0.4">
      <c r="A860">
        <v>3.589</v>
      </c>
      <c r="B860">
        <v>5.0542100000000004E-4</v>
      </c>
      <c r="C860">
        <v>7.0310346999999995E-2</v>
      </c>
      <c r="D860">
        <v>5.2542099999999998E-4</v>
      </c>
    </row>
    <row r="861" spans="1:4" x14ac:dyDescent="0.4">
      <c r="A861">
        <v>3.5990000000000002</v>
      </c>
      <c r="B861">
        <v>5.0500100000000004E-4</v>
      </c>
      <c r="C861">
        <v>7.0227629999999999E-2</v>
      </c>
      <c r="D861">
        <v>5.2500099999999998E-4</v>
      </c>
    </row>
    <row r="862" spans="1:4" x14ac:dyDescent="0.4">
      <c r="A862">
        <v>3.609</v>
      </c>
      <c r="B862">
        <v>5.0458399999999998E-4</v>
      </c>
      <c r="C862">
        <v>7.0145345999999997E-2</v>
      </c>
      <c r="D862">
        <v>5.2458400000000003E-4</v>
      </c>
    </row>
    <row r="863" spans="1:4" x14ac:dyDescent="0.4">
      <c r="A863">
        <v>3.6190000000000002</v>
      </c>
      <c r="B863">
        <v>5.0416800000000004E-4</v>
      </c>
      <c r="C863">
        <v>7.0063486999999994E-2</v>
      </c>
      <c r="D863">
        <v>5.2416799999999999E-4</v>
      </c>
    </row>
    <row r="864" spans="1:4" x14ac:dyDescent="0.4">
      <c r="A864">
        <v>3.629</v>
      </c>
      <c r="B864">
        <v>5.0375500000000004E-4</v>
      </c>
      <c r="C864">
        <v>6.9982058999999999E-2</v>
      </c>
      <c r="D864">
        <v>5.2375499999999999E-4</v>
      </c>
    </row>
    <row r="865" spans="1:4" x14ac:dyDescent="0.4">
      <c r="A865">
        <v>3.6389999999999998</v>
      </c>
      <c r="B865">
        <v>5.0334299999999995E-4</v>
      </c>
      <c r="C865">
        <v>6.9901086000000001E-2</v>
      </c>
      <c r="D865">
        <v>5.2334300000000001E-4</v>
      </c>
    </row>
    <row r="866" spans="1:4" x14ac:dyDescent="0.4">
      <c r="A866">
        <v>3.649</v>
      </c>
      <c r="B866">
        <v>5.0293500000000004E-4</v>
      </c>
      <c r="C866">
        <v>6.9820538000000001E-2</v>
      </c>
      <c r="D866">
        <v>5.2293399999999996E-4</v>
      </c>
    </row>
    <row r="867" spans="1:4" x14ac:dyDescent="0.4">
      <c r="A867">
        <v>3.6589999999999998</v>
      </c>
      <c r="B867">
        <v>5.0252800000000002E-4</v>
      </c>
      <c r="C867">
        <v>6.9740443999999999E-2</v>
      </c>
      <c r="D867">
        <v>5.2252799999999997E-4</v>
      </c>
    </row>
    <row r="868" spans="1:4" x14ac:dyDescent="0.4">
      <c r="A868">
        <v>3.669</v>
      </c>
      <c r="B868">
        <v>5.0212300000000004E-4</v>
      </c>
      <c r="C868">
        <v>6.9660797999999996E-2</v>
      </c>
      <c r="D868">
        <v>5.2212299999999999E-4</v>
      </c>
    </row>
    <row r="869" spans="1:4" x14ac:dyDescent="0.4">
      <c r="A869">
        <v>3.6789999999999998</v>
      </c>
      <c r="B869">
        <v>5.01721E-4</v>
      </c>
      <c r="C869">
        <v>6.9581597999999995E-2</v>
      </c>
      <c r="D869">
        <v>5.2172099999999995E-4</v>
      </c>
    </row>
    <row r="870" spans="1:4" x14ac:dyDescent="0.4">
      <c r="A870">
        <v>3.6890000000000001</v>
      </c>
      <c r="B870">
        <v>5.0132099999999999E-4</v>
      </c>
      <c r="C870">
        <v>6.9502853000000003E-2</v>
      </c>
      <c r="D870">
        <v>5.2132100000000005E-4</v>
      </c>
    </row>
    <row r="871" spans="1:4" x14ac:dyDescent="0.4">
      <c r="A871">
        <v>3.6989999999999998</v>
      </c>
      <c r="B871">
        <v>5.0092400000000003E-4</v>
      </c>
      <c r="C871">
        <v>6.9424561999999995E-2</v>
      </c>
      <c r="D871">
        <v>5.2092399999999997E-4</v>
      </c>
    </row>
    <row r="872" spans="1:4" x14ac:dyDescent="0.4">
      <c r="A872">
        <v>3.7090000000000001</v>
      </c>
      <c r="B872">
        <v>5.0052899999999999E-4</v>
      </c>
      <c r="C872">
        <v>6.9346732999999994E-2</v>
      </c>
      <c r="D872">
        <v>5.2052900000000004E-4</v>
      </c>
    </row>
    <row r="873" spans="1:4" x14ac:dyDescent="0.4">
      <c r="A873">
        <v>3.7189999999999999</v>
      </c>
      <c r="B873">
        <v>5.0013599999999998E-4</v>
      </c>
      <c r="C873">
        <v>6.9269373999999995E-2</v>
      </c>
      <c r="D873">
        <v>5.2013600000000004E-4</v>
      </c>
    </row>
    <row r="874" spans="1:4" x14ac:dyDescent="0.4">
      <c r="A874">
        <v>3.7290000000000001</v>
      </c>
      <c r="B874">
        <v>4.9974600000000002E-4</v>
      </c>
      <c r="C874">
        <v>6.9192477000000002E-2</v>
      </c>
      <c r="D874">
        <v>5.1974599999999997E-4</v>
      </c>
    </row>
    <row r="875" spans="1:4" x14ac:dyDescent="0.4">
      <c r="A875">
        <v>3.7389999999999999</v>
      </c>
      <c r="B875">
        <v>4.9935799999999999E-4</v>
      </c>
      <c r="C875">
        <v>6.9116048999999999E-2</v>
      </c>
      <c r="D875">
        <v>5.1935800000000004E-4</v>
      </c>
    </row>
    <row r="876" spans="1:4" x14ac:dyDescent="0.4">
      <c r="A876">
        <v>3.7490000000000001</v>
      </c>
      <c r="B876">
        <v>4.9897199999999998E-4</v>
      </c>
      <c r="C876">
        <v>6.9040096999999995E-2</v>
      </c>
      <c r="D876">
        <v>5.1897200000000003E-4</v>
      </c>
    </row>
    <row r="877" spans="1:4" x14ac:dyDescent="0.4">
      <c r="A877">
        <v>3.7589999999999999</v>
      </c>
      <c r="B877">
        <v>4.9858900000000002E-4</v>
      </c>
      <c r="C877">
        <v>6.8964615000000007E-2</v>
      </c>
      <c r="D877">
        <v>5.1858899999999996E-4</v>
      </c>
    </row>
    <row r="878" spans="1:4" x14ac:dyDescent="0.4">
      <c r="A878">
        <v>3.7690000000000001</v>
      </c>
      <c r="B878">
        <v>4.9820799999999998E-4</v>
      </c>
      <c r="C878">
        <v>6.8889610000000004E-2</v>
      </c>
      <c r="D878">
        <v>5.1820800000000004E-4</v>
      </c>
    </row>
    <row r="879" spans="1:4" x14ac:dyDescent="0.4">
      <c r="A879">
        <v>3.7789999999999999</v>
      </c>
      <c r="B879">
        <v>4.9783E-4</v>
      </c>
      <c r="C879">
        <v>6.8815089999999995E-2</v>
      </c>
      <c r="D879">
        <v>5.1783000000000005E-4</v>
      </c>
    </row>
    <row r="880" spans="1:4" x14ac:dyDescent="0.4">
      <c r="A880">
        <v>3.7890000000000001</v>
      </c>
      <c r="B880">
        <v>4.9745400000000004E-4</v>
      </c>
      <c r="C880">
        <v>6.8741061000000006E-2</v>
      </c>
      <c r="D880">
        <v>5.1745399999999998E-4</v>
      </c>
    </row>
    <row r="881" spans="1:4" x14ac:dyDescent="0.4">
      <c r="A881">
        <v>3.7989999999999999</v>
      </c>
      <c r="B881">
        <v>4.9708E-4</v>
      </c>
      <c r="C881">
        <v>6.8667509000000002E-2</v>
      </c>
      <c r="D881">
        <v>5.1707999999999995E-4</v>
      </c>
    </row>
    <row r="882" spans="1:4" x14ac:dyDescent="0.4">
      <c r="A882">
        <v>3.8090000000000002</v>
      </c>
      <c r="B882">
        <v>4.9670900000000002E-4</v>
      </c>
      <c r="C882">
        <v>6.8594448000000002E-2</v>
      </c>
      <c r="D882">
        <v>5.1670899999999996E-4</v>
      </c>
    </row>
    <row r="883" spans="1:4" x14ac:dyDescent="0.4">
      <c r="A883">
        <v>3.819</v>
      </c>
      <c r="B883">
        <v>4.9634099999999997E-4</v>
      </c>
      <c r="C883">
        <v>6.8521887000000004E-2</v>
      </c>
      <c r="D883">
        <v>5.1634100000000002E-4</v>
      </c>
    </row>
    <row r="884" spans="1:4" x14ac:dyDescent="0.4">
      <c r="A884">
        <v>3.8290000000000002</v>
      </c>
      <c r="B884">
        <v>4.9597499999999995E-4</v>
      </c>
      <c r="C884">
        <v>6.8449825000000006E-2</v>
      </c>
      <c r="D884">
        <v>5.1597500000000001E-4</v>
      </c>
    </row>
    <row r="885" spans="1:4" x14ac:dyDescent="0.4">
      <c r="A885">
        <v>3.839</v>
      </c>
      <c r="B885">
        <v>4.9561199999999998E-4</v>
      </c>
      <c r="C885">
        <v>6.8378247000000003E-2</v>
      </c>
      <c r="D885">
        <v>5.1561200000000004E-4</v>
      </c>
    </row>
    <row r="886" spans="1:4" x14ac:dyDescent="0.4">
      <c r="A886">
        <v>3.8490000000000002</v>
      </c>
      <c r="B886">
        <v>4.9525100000000005E-4</v>
      </c>
      <c r="C886">
        <v>6.8307184000000007E-2</v>
      </c>
      <c r="D886">
        <v>5.1525099999999999E-4</v>
      </c>
    </row>
    <row r="887" spans="1:4" x14ac:dyDescent="0.4">
      <c r="A887">
        <v>3.859</v>
      </c>
      <c r="B887">
        <v>4.9489300000000005E-4</v>
      </c>
      <c r="C887">
        <v>6.8236618999999998E-2</v>
      </c>
      <c r="D887">
        <v>5.1489299999999999E-4</v>
      </c>
    </row>
    <row r="888" spans="1:4" x14ac:dyDescent="0.4">
      <c r="A888">
        <v>3.8690000000000002</v>
      </c>
      <c r="B888">
        <v>4.9453699999999997E-4</v>
      </c>
      <c r="C888">
        <v>6.8166561000000001E-2</v>
      </c>
      <c r="D888">
        <v>5.1453700000000002E-4</v>
      </c>
    </row>
    <row r="889" spans="1:4" x14ac:dyDescent="0.4">
      <c r="A889">
        <v>3.879</v>
      </c>
      <c r="B889">
        <v>4.9418400000000005E-4</v>
      </c>
      <c r="C889">
        <v>6.8097017999999995E-2</v>
      </c>
      <c r="D889">
        <v>5.14184E-4</v>
      </c>
    </row>
    <row r="890" spans="1:4" x14ac:dyDescent="0.4">
      <c r="A890">
        <v>3.8889999999999998</v>
      </c>
      <c r="B890">
        <v>4.9383300000000005E-4</v>
      </c>
      <c r="C890">
        <v>6.8027981000000001E-2</v>
      </c>
      <c r="D890">
        <v>5.13833E-4</v>
      </c>
    </row>
    <row r="891" spans="1:4" x14ac:dyDescent="0.4">
      <c r="A891">
        <v>3.899</v>
      </c>
      <c r="B891">
        <v>4.93485E-4</v>
      </c>
      <c r="C891">
        <v>6.7959458E-2</v>
      </c>
      <c r="D891">
        <v>5.1348500000000005E-4</v>
      </c>
    </row>
    <row r="892" spans="1:4" x14ac:dyDescent="0.4">
      <c r="A892">
        <v>3.9089999999999998</v>
      </c>
      <c r="B892">
        <v>4.9313999999999998E-4</v>
      </c>
      <c r="C892">
        <v>6.7891456000000003E-2</v>
      </c>
      <c r="D892">
        <v>5.1314000000000004E-4</v>
      </c>
    </row>
    <row r="893" spans="1:4" x14ac:dyDescent="0.4">
      <c r="A893">
        <v>3.919</v>
      </c>
      <c r="B893">
        <v>4.9279700000000001E-4</v>
      </c>
      <c r="C893">
        <v>6.7823984000000004E-2</v>
      </c>
      <c r="D893">
        <v>5.1279699999999995E-4</v>
      </c>
    </row>
    <row r="894" spans="1:4" x14ac:dyDescent="0.4">
      <c r="A894">
        <v>3.9289999999999998</v>
      </c>
      <c r="B894">
        <v>4.9245799999999998E-4</v>
      </c>
      <c r="C894">
        <v>6.7757024999999999E-2</v>
      </c>
      <c r="D894">
        <v>5.1245800000000003E-4</v>
      </c>
    </row>
    <row r="895" spans="1:4" x14ac:dyDescent="0.4">
      <c r="A895">
        <v>3.9390000000000001</v>
      </c>
      <c r="B895">
        <v>4.9211999999999997E-4</v>
      </c>
      <c r="C895">
        <v>6.7690603000000002E-2</v>
      </c>
      <c r="D895">
        <v>5.1212000000000002E-4</v>
      </c>
    </row>
    <row r="896" spans="1:4" x14ac:dyDescent="0.4">
      <c r="A896">
        <v>3.9489999999999998</v>
      </c>
      <c r="B896">
        <v>4.9178600000000002E-4</v>
      </c>
      <c r="C896">
        <v>6.7624695999999998E-2</v>
      </c>
      <c r="D896">
        <v>5.1178599999999997E-4</v>
      </c>
    </row>
    <row r="897" spans="1:4" x14ac:dyDescent="0.4">
      <c r="A897">
        <v>3.9590000000000001</v>
      </c>
      <c r="B897">
        <v>4.91454E-4</v>
      </c>
      <c r="C897">
        <v>6.7559332E-2</v>
      </c>
      <c r="D897">
        <v>5.1145400000000005E-4</v>
      </c>
    </row>
    <row r="898" spans="1:4" x14ac:dyDescent="0.4">
      <c r="A898">
        <v>3.9689999999999999</v>
      </c>
      <c r="B898">
        <v>4.9112500000000003E-4</v>
      </c>
      <c r="C898">
        <v>6.7494497000000001E-2</v>
      </c>
      <c r="D898">
        <v>5.1112399999999995E-4</v>
      </c>
    </row>
    <row r="899" spans="1:4" x14ac:dyDescent="0.4">
      <c r="A899">
        <v>3.9790000000000001</v>
      </c>
      <c r="B899">
        <v>4.9079799999999997E-4</v>
      </c>
      <c r="C899">
        <v>6.7430197999999997E-2</v>
      </c>
      <c r="D899">
        <v>5.1079800000000002E-4</v>
      </c>
    </row>
    <row r="900" spans="1:4" x14ac:dyDescent="0.4">
      <c r="A900">
        <v>3.9889999999999999</v>
      </c>
      <c r="B900">
        <v>4.9047399999999997E-4</v>
      </c>
      <c r="C900">
        <v>6.7366436000000002E-2</v>
      </c>
      <c r="D900">
        <v>5.1047400000000002E-4</v>
      </c>
    </row>
    <row r="901" spans="1:4" x14ac:dyDescent="0.4">
      <c r="A901">
        <v>3.9990000000000001</v>
      </c>
      <c r="B901">
        <v>4.9015300000000001E-4</v>
      </c>
      <c r="C901">
        <v>6.7303217999999998E-2</v>
      </c>
      <c r="D901">
        <v>5.1015299999999995E-4</v>
      </c>
    </row>
    <row r="902" spans="1:4" x14ac:dyDescent="0.4">
      <c r="A902">
        <v>4.0090000000000003</v>
      </c>
      <c r="B902">
        <v>4.8983499999999999E-4</v>
      </c>
      <c r="C902">
        <v>6.7240543999999999E-2</v>
      </c>
      <c r="D902">
        <v>5.0983500000000004E-4</v>
      </c>
    </row>
    <row r="903" spans="1:4" x14ac:dyDescent="0.4">
      <c r="A903">
        <v>4.0190000000000001</v>
      </c>
      <c r="B903">
        <v>4.8952000000000002E-4</v>
      </c>
      <c r="C903">
        <v>6.7178421000000002E-2</v>
      </c>
      <c r="D903">
        <v>5.0951999999999996E-4</v>
      </c>
    </row>
    <row r="904" spans="1:4" x14ac:dyDescent="0.4">
      <c r="A904">
        <v>4.0289999999999999</v>
      </c>
      <c r="B904">
        <v>4.8920699999999997E-4</v>
      </c>
      <c r="C904">
        <v>6.7116834E-2</v>
      </c>
      <c r="D904">
        <v>5.0920700000000002E-4</v>
      </c>
    </row>
    <row r="905" spans="1:4" x14ac:dyDescent="0.4">
      <c r="A905">
        <v>4.0389999999999997</v>
      </c>
      <c r="B905">
        <v>4.8889699999999996E-4</v>
      </c>
      <c r="C905">
        <v>6.7055814000000005E-2</v>
      </c>
      <c r="D905">
        <v>5.0889700000000002E-4</v>
      </c>
    </row>
    <row r="906" spans="1:4" x14ac:dyDescent="0.4">
      <c r="A906">
        <v>4.0490000000000004</v>
      </c>
      <c r="B906">
        <v>4.8859000000000001E-4</v>
      </c>
      <c r="C906">
        <v>6.6995344999999998E-2</v>
      </c>
      <c r="D906">
        <v>5.0858999999999995E-4</v>
      </c>
    </row>
    <row r="907" spans="1:4" x14ac:dyDescent="0.4">
      <c r="A907">
        <v>4.0590000000000002</v>
      </c>
      <c r="B907">
        <v>4.8828599999999999E-4</v>
      </c>
      <c r="C907">
        <v>6.6935427000000006E-2</v>
      </c>
      <c r="D907">
        <v>5.0828600000000005E-4</v>
      </c>
    </row>
    <row r="908" spans="1:4" x14ac:dyDescent="0.4">
      <c r="A908">
        <v>4.069</v>
      </c>
      <c r="B908">
        <v>4.8798500000000002E-4</v>
      </c>
      <c r="C908">
        <v>6.6876076000000007E-2</v>
      </c>
      <c r="D908">
        <v>5.0798499999999997E-4</v>
      </c>
    </row>
    <row r="909" spans="1:4" x14ac:dyDescent="0.4">
      <c r="A909">
        <v>4.0789999999999997</v>
      </c>
      <c r="B909">
        <v>4.8768599999999998E-4</v>
      </c>
      <c r="C909">
        <v>6.6817275999999995E-2</v>
      </c>
      <c r="D909">
        <v>5.0768600000000003E-4</v>
      </c>
    </row>
    <row r="910" spans="1:4" x14ac:dyDescent="0.4">
      <c r="A910">
        <v>4.0890000000000004</v>
      </c>
      <c r="B910">
        <v>4.87391E-4</v>
      </c>
      <c r="C910">
        <v>6.6759042000000005E-2</v>
      </c>
      <c r="D910">
        <v>5.0739000000000003E-4</v>
      </c>
    </row>
    <row r="911" spans="1:4" x14ac:dyDescent="0.4">
      <c r="A911">
        <v>4.0990000000000002</v>
      </c>
      <c r="B911">
        <v>4.8709799999999999E-4</v>
      </c>
      <c r="C911">
        <v>6.6701374999999993E-2</v>
      </c>
      <c r="D911">
        <v>5.0709799999999999E-4</v>
      </c>
    </row>
    <row r="912" spans="1:4" x14ac:dyDescent="0.4">
      <c r="A912">
        <v>4.109</v>
      </c>
      <c r="B912">
        <v>4.8680799999999998E-4</v>
      </c>
      <c r="C912">
        <v>6.6644281E-2</v>
      </c>
      <c r="D912">
        <v>5.0680799999999998E-4</v>
      </c>
    </row>
    <row r="913" spans="1:4" x14ac:dyDescent="0.4">
      <c r="A913">
        <v>4.1189999999999998</v>
      </c>
      <c r="B913">
        <v>4.8652100000000001E-4</v>
      </c>
      <c r="C913">
        <v>6.6587746000000003E-2</v>
      </c>
      <c r="D913">
        <v>5.0652100000000001E-4</v>
      </c>
    </row>
    <row r="914" spans="1:4" x14ac:dyDescent="0.4">
      <c r="A914">
        <v>4.1289999999999996</v>
      </c>
      <c r="B914">
        <v>4.8623699999999999E-4</v>
      </c>
      <c r="C914">
        <v>6.6531792000000006E-2</v>
      </c>
      <c r="D914">
        <v>5.0623699999999998E-4</v>
      </c>
    </row>
    <row r="915" spans="1:4" x14ac:dyDescent="0.4">
      <c r="A915">
        <v>4.1390000000000002</v>
      </c>
      <c r="B915">
        <v>4.8595499999999999E-4</v>
      </c>
      <c r="C915">
        <v>6.6476411999999999E-2</v>
      </c>
      <c r="D915">
        <v>5.0595499999999999E-4</v>
      </c>
    </row>
    <row r="916" spans="1:4" x14ac:dyDescent="0.4">
      <c r="A916">
        <v>4.149</v>
      </c>
      <c r="B916">
        <v>4.8567700000000001E-4</v>
      </c>
      <c r="C916">
        <v>6.6421605999999994E-2</v>
      </c>
      <c r="D916">
        <v>5.0567699999999995E-4</v>
      </c>
    </row>
    <row r="917" spans="1:4" x14ac:dyDescent="0.4">
      <c r="A917">
        <v>4.1589999999999998</v>
      </c>
      <c r="B917">
        <v>4.8540200000000001E-4</v>
      </c>
      <c r="C917">
        <v>6.6367380000000004E-2</v>
      </c>
      <c r="D917">
        <v>5.0540199999999996E-4</v>
      </c>
    </row>
    <row r="918" spans="1:4" x14ac:dyDescent="0.4">
      <c r="A918">
        <v>4.1689999999999996</v>
      </c>
      <c r="B918">
        <v>4.8513000000000001E-4</v>
      </c>
      <c r="C918">
        <v>6.6313735999999998E-2</v>
      </c>
      <c r="D918">
        <v>5.0513000000000001E-4</v>
      </c>
    </row>
    <row r="919" spans="1:4" x14ac:dyDescent="0.4">
      <c r="A919">
        <v>4.1790000000000003</v>
      </c>
      <c r="B919">
        <v>4.8485999999999999E-4</v>
      </c>
      <c r="C919">
        <v>6.6260681000000002E-2</v>
      </c>
      <c r="D919">
        <v>5.0485999999999999E-4</v>
      </c>
    </row>
    <row r="920" spans="1:4" x14ac:dyDescent="0.4">
      <c r="A920">
        <v>4.1890000000000001</v>
      </c>
      <c r="B920">
        <v>4.8459399999999998E-4</v>
      </c>
      <c r="C920">
        <v>6.6208198999999995E-2</v>
      </c>
      <c r="D920">
        <v>5.0459400000000003E-4</v>
      </c>
    </row>
    <row r="921" spans="1:4" x14ac:dyDescent="0.4">
      <c r="A921">
        <v>4.1989999999999998</v>
      </c>
      <c r="B921">
        <v>4.8432999999999999E-4</v>
      </c>
      <c r="C921">
        <v>6.6156312999999994E-2</v>
      </c>
      <c r="D921">
        <v>5.0432999999999999E-4</v>
      </c>
    </row>
    <row r="922" spans="1:4" x14ac:dyDescent="0.4">
      <c r="A922">
        <v>4.2089999999999996</v>
      </c>
      <c r="B922">
        <v>4.8407000000000002E-4</v>
      </c>
      <c r="C922">
        <v>6.6105016000000003E-2</v>
      </c>
      <c r="D922">
        <v>5.0407000000000002E-4</v>
      </c>
    </row>
    <row r="923" spans="1:4" x14ac:dyDescent="0.4">
      <c r="A923">
        <v>4.2190000000000003</v>
      </c>
      <c r="B923">
        <v>4.8381200000000002E-4</v>
      </c>
      <c r="C923">
        <v>6.6054314000000003E-2</v>
      </c>
      <c r="D923">
        <v>5.0381199999999997E-4</v>
      </c>
    </row>
    <row r="924" spans="1:4" x14ac:dyDescent="0.4">
      <c r="A924">
        <v>4.2290000000000001</v>
      </c>
      <c r="B924">
        <v>4.8355799999999998E-4</v>
      </c>
      <c r="C924">
        <v>6.6004187000000006E-2</v>
      </c>
      <c r="D924">
        <v>5.0355799999999998E-4</v>
      </c>
    </row>
    <row r="925" spans="1:4" x14ac:dyDescent="0.4">
      <c r="A925">
        <v>4.2389999999999999</v>
      </c>
      <c r="B925">
        <v>4.8330699999999999E-4</v>
      </c>
      <c r="C925">
        <v>6.5954678000000003E-2</v>
      </c>
      <c r="D925">
        <v>5.0330700000000004E-4</v>
      </c>
    </row>
    <row r="926" spans="1:4" x14ac:dyDescent="0.4">
      <c r="A926">
        <v>4.2489999999999997</v>
      </c>
      <c r="B926">
        <v>4.8305800000000002E-4</v>
      </c>
      <c r="C926">
        <v>6.5905756999999995E-2</v>
      </c>
      <c r="D926">
        <v>5.0305800000000002E-4</v>
      </c>
    </row>
    <row r="927" spans="1:4" x14ac:dyDescent="0.4">
      <c r="A927">
        <v>4.2590000000000003</v>
      </c>
      <c r="B927">
        <v>4.8281300000000001E-4</v>
      </c>
      <c r="C927">
        <v>6.5857440000000003E-2</v>
      </c>
      <c r="D927">
        <v>5.0281299999999996E-4</v>
      </c>
    </row>
    <row r="928" spans="1:4" x14ac:dyDescent="0.4">
      <c r="A928">
        <v>4.2690000000000001</v>
      </c>
      <c r="B928">
        <v>4.82571E-4</v>
      </c>
      <c r="C928">
        <v>6.5809719000000003E-2</v>
      </c>
      <c r="D928">
        <v>5.0257000000000003E-4</v>
      </c>
    </row>
    <row r="929" spans="1:4" x14ac:dyDescent="0.4">
      <c r="A929">
        <v>4.2789999999999999</v>
      </c>
      <c r="B929">
        <v>4.8233100000000001E-4</v>
      </c>
      <c r="C929">
        <v>6.5762609E-2</v>
      </c>
      <c r="D929">
        <v>5.0233099999999996E-4</v>
      </c>
    </row>
    <row r="930" spans="1:4" x14ac:dyDescent="0.4">
      <c r="A930">
        <v>4.2889999999999997</v>
      </c>
      <c r="B930">
        <v>4.8209499999999998E-4</v>
      </c>
      <c r="C930">
        <v>6.5716095000000002E-2</v>
      </c>
      <c r="D930">
        <v>5.0209500000000004E-4</v>
      </c>
    </row>
    <row r="931" spans="1:4" x14ac:dyDescent="0.4">
      <c r="A931">
        <v>4.2990000000000004</v>
      </c>
      <c r="B931">
        <v>4.81862E-4</v>
      </c>
      <c r="C931">
        <v>6.5670185000000006E-2</v>
      </c>
      <c r="D931">
        <v>5.0186199999999995E-4</v>
      </c>
    </row>
    <row r="932" spans="1:4" x14ac:dyDescent="0.4">
      <c r="A932">
        <v>4.3090000000000002</v>
      </c>
      <c r="B932">
        <v>4.8163200000000001E-4</v>
      </c>
      <c r="C932">
        <v>6.5624893000000004E-2</v>
      </c>
      <c r="D932">
        <v>5.0163200000000001E-4</v>
      </c>
    </row>
    <row r="933" spans="1:4" x14ac:dyDescent="0.4">
      <c r="A933">
        <v>4.319</v>
      </c>
      <c r="B933">
        <v>4.8140500000000002E-4</v>
      </c>
      <c r="C933">
        <v>6.5580204000000003E-2</v>
      </c>
      <c r="D933">
        <v>5.0140500000000001E-4</v>
      </c>
    </row>
    <row r="934" spans="1:4" x14ac:dyDescent="0.4">
      <c r="A934">
        <v>4.3289999999999997</v>
      </c>
      <c r="B934">
        <v>4.8118199999999997E-4</v>
      </c>
      <c r="C934">
        <v>6.5536133999999996E-2</v>
      </c>
      <c r="D934">
        <v>5.0118099999999996E-4</v>
      </c>
    </row>
    <row r="935" spans="1:4" x14ac:dyDescent="0.4">
      <c r="A935">
        <v>4.3390000000000004</v>
      </c>
      <c r="B935">
        <v>4.8096100000000002E-4</v>
      </c>
      <c r="C935">
        <v>6.5492675E-2</v>
      </c>
      <c r="D935">
        <v>5.0096099999999996E-4</v>
      </c>
    </row>
    <row r="936" spans="1:4" x14ac:dyDescent="0.4">
      <c r="A936">
        <v>4.3490000000000002</v>
      </c>
      <c r="B936">
        <v>4.80743E-4</v>
      </c>
      <c r="C936">
        <v>6.5449840999999995E-2</v>
      </c>
      <c r="D936">
        <v>5.00743E-4</v>
      </c>
    </row>
    <row r="937" spans="1:4" x14ac:dyDescent="0.4">
      <c r="A937">
        <v>4.359</v>
      </c>
      <c r="B937">
        <v>4.8052899999999999E-4</v>
      </c>
      <c r="C937">
        <v>6.5407611000000004E-2</v>
      </c>
      <c r="D937">
        <v>5.0052899999999999E-4</v>
      </c>
    </row>
    <row r="938" spans="1:4" x14ac:dyDescent="0.4">
      <c r="A938">
        <v>4.3689999999999998</v>
      </c>
      <c r="B938">
        <v>4.8031799999999998E-4</v>
      </c>
      <c r="C938">
        <v>6.5366007000000004E-2</v>
      </c>
      <c r="D938">
        <v>5.0031800000000003E-4</v>
      </c>
    </row>
    <row r="939" spans="1:4" x14ac:dyDescent="0.4">
      <c r="A939">
        <v>4.3789999999999996</v>
      </c>
      <c r="B939">
        <v>4.8011000000000001E-4</v>
      </c>
      <c r="C939">
        <v>6.5325021999999996E-2</v>
      </c>
      <c r="D939">
        <v>5.0011000000000001E-4</v>
      </c>
    </row>
    <row r="940" spans="1:4" x14ac:dyDescent="0.4">
      <c r="A940">
        <v>4.3890000000000002</v>
      </c>
      <c r="B940">
        <v>4.7990499999999998E-4</v>
      </c>
      <c r="C940">
        <v>6.5284661999999993E-2</v>
      </c>
      <c r="D940">
        <v>4.9990500000000003E-4</v>
      </c>
    </row>
    <row r="941" spans="1:4" x14ac:dyDescent="0.4">
      <c r="A941">
        <v>4.399</v>
      </c>
      <c r="B941">
        <v>4.79703E-4</v>
      </c>
      <c r="C941">
        <v>6.5244920999999997E-2</v>
      </c>
      <c r="D941">
        <v>4.99703E-4</v>
      </c>
    </row>
    <row r="942" spans="1:4" x14ac:dyDescent="0.4">
      <c r="A942">
        <v>4.4089999999999998</v>
      </c>
      <c r="B942">
        <v>4.7950400000000001E-4</v>
      </c>
      <c r="C942">
        <v>6.5205805000000006E-2</v>
      </c>
      <c r="D942">
        <v>4.9950400000000001E-4</v>
      </c>
    </row>
    <row r="943" spans="1:4" x14ac:dyDescent="0.4">
      <c r="A943">
        <v>4.4189999999999996</v>
      </c>
      <c r="B943">
        <v>4.7930899999999997E-4</v>
      </c>
      <c r="C943">
        <v>6.5167322999999999E-2</v>
      </c>
      <c r="D943">
        <v>4.9930899999999997E-4</v>
      </c>
    </row>
    <row r="944" spans="1:4" x14ac:dyDescent="0.4">
      <c r="A944">
        <v>4.4290000000000003</v>
      </c>
      <c r="B944">
        <v>4.7911699999999999E-4</v>
      </c>
      <c r="C944">
        <v>6.5129459000000001E-2</v>
      </c>
      <c r="D944">
        <v>4.9911699999999999E-4</v>
      </c>
    </row>
    <row r="945" spans="1:4" x14ac:dyDescent="0.4">
      <c r="A945">
        <v>4.4390000000000001</v>
      </c>
      <c r="B945">
        <v>4.7892799999999999E-4</v>
      </c>
      <c r="C945">
        <v>6.5092235999999998E-2</v>
      </c>
      <c r="D945">
        <v>4.9892800000000005E-4</v>
      </c>
    </row>
    <row r="946" spans="1:4" x14ac:dyDescent="0.4">
      <c r="A946">
        <v>4.4489999999999998</v>
      </c>
      <c r="B946">
        <v>4.7874199999999999E-4</v>
      </c>
      <c r="C946">
        <v>6.5055645999999995E-2</v>
      </c>
      <c r="D946">
        <v>4.9874200000000004E-4</v>
      </c>
    </row>
    <row r="947" spans="1:4" x14ac:dyDescent="0.4">
      <c r="A947">
        <v>4.4589999999999996</v>
      </c>
      <c r="B947">
        <v>4.7855899999999998E-4</v>
      </c>
      <c r="C947">
        <v>6.5019681999999995E-2</v>
      </c>
      <c r="D947">
        <v>4.9855899999999998E-4</v>
      </c>
    </row>
    <row r="948" spans="1:4" x14ac:dyDescent="0.4">
      <c r="A948">
        <v>4.4690000000000003</v>
      </c>
      <c r="B948">
        <v>4.7837999999999998E-4</v>
      </c>
      <c r="C948">
        <v>6.4984350999999996E-2</v>
      </c>
      <c r="D948">
        <v>4.9837999999999998E-4</v>
      </c>
    </row>
    <row r="949" spans="1:4" x14ac:dyDescent="0.4">
      <c r="A949">
        <v>4.4790000000000001</v>
      </c>
      <c r="B949">
        <v>4.7820399999999998E-4</v>
      </c>
      <c r="C949">
        <v>6.4949661000000006E-2</v>
      </c>
      <c r="D949">
        <v>4.9820400000000003E-4</v>
      </c>
    </row>
    <row r="950" spans="1:4" x14ac:dyDescent="0.4">
      <c r="A950">
        <v>4.4889999999999999</v>
      </c>
      <c r="B950">
        <v>4.7803100000000002E-4</v>
      </c>
      <c r="C950">
        <v>6.4915605000000001E-2</v>
      </c>
      <c r="D950">
        <v>4.9803100000000002E-4</v>
      </c>
    </row>
    <row r="951" spans="1:4" x14ac:dyDescent="0.4">
      <c r="A951">
        <v>4.4989999999999997</v>
      </c>
      <c r="B951">
        <v>4.77861E-4</v>
      </c>
      <c r="C951">
        <v>6.4882189000000007E-2</v>
      </c>
      <c r="D951">
        <v>4.9786100000000005E-4</v>
      </c>
    </row>
    <row r="952" spans="1:4" x14ac:dyDescent="0.4">
      <c r="A952">
        <v>4.51</v>
      </c>
      <c r="B952">
        <v>4.7769499999999999E-4</v>
      </c>
      <c r="C952">
        <v>6.4849421000000004E-2</v>
      </c>
      <c r="D952">
        <v>4.9769500000000004E-4</v>
      </c>
    </row>
    <row r="953" spans="1:4" x14ac:dyDescent="0.4">
      <c r="A953">
        <v>4.5199999999999996</v>
      </c>
      <c r="B953">
        <v>4.7753200000000002E-4</v>
      </c>
      <c r="C953">
        <v>6.4817287000000001E-2</v>
      </c>
      <c r="D953">
        <v>4.9753199999999997E-4</v>
      </c>
    </row>
    <row r="954" spans="1:4" x14ac:dyDescent="0.4">
      <c r="A954">
        <v>4.53</v>
      </c>
      <c r="B954">
        <v>4.77372E-4</v>
      </c>
      <c r="C954">
        <v>6.4785785999999998E-2</v>
      </c>
      <c r="D954">
        <v>4.9737200000000005E-4</v>
      </c>
    </row>
    <row r="955" spans="1:4" x14ac:dyDescent="0.4">
      <c r="A955">
        <v>4.54</v>
      </c>
      <c r="B955">
        <v>4.7721500000000002E-4</v>
      </c>
      <c r="C955">
        <v>6.4754940999999996E-2</v>
      </c>
      <c r="D955">
        <v>4.9721499999999996E-4</v>
      </c>
    </row>
    <row r="956" spans="1:4" x14ac:dyDescent="0.4">
      <c r="A956">
        <v>4.55</v>
      </c>
      <c r="B956">
        <v>4.7706199999999999E-4</v>
      </c>
      <c r="C956">
        <v>6.4724743000000001E-2</v>
      </c>
      <c r="D956">
        <v>4.9706200000000005E-4</v>
      </c>
    </row>
    <row r="957" spans="1:4" x14ac:dyDescent="0.4">
      <c r="A957">
        <v>4.5599999999999996</v>
      </c>
      <c r="B957">
        <v>4.7691200000000002E-4</v>
      </c>
      <c r="C957">
        <v>6.4695179000000005E-2</v>
      </c>
      <c r="D957">
        <v>4.9691199999999996E-4</v>
      </c>
    </row>
    <row r="958" spans="1:4" x14ac:dyDescent="0.4">
      <c r="A958">
        <v>4.57</v>
      </c>
      <c r="B958">
        <v>4.7676499999999998E-4</v>
      </c>
      <c r="C958">
        <v>6.4666270999999997E-2</v>
      </c>
      <c r="D958">
        <v>4.9676500000000003E-4</v>
      </c>
    </row>
    <row r="959" spans="1:4" x14ac:dyDescent="0.4">
      <c r="A959">
        <v>4.58</v>
      </c>
      <c r="B959">
        <v>4.7662099999999999E-4</v>
      </c>
      <c r="C959">
        <v>6.4638010999999995E-2</v>
      </c>
      <c r="D959">
        <v>4.9662100000000004E-4</v>
      </c>
    </row>
    <row r="960" spans="1:4" x14ac:dyDescent="0.4">
      <c r="A960">
        <v>4.59</v>
      </c>
      <c r="B960">
        <v>4.7648100000000001E-4</v>
      </c>
      <c r="C960">
        <v>6.4610398999999999E-2</v>
      </c>
      <c r="D960">
        <v>4.9648100000000001E-4</v>
      </c>
    </row>
    <row r="961" spans="1:4" x14ac:dyDescent="0.4">
      <c r="A961">
        <v>4.5999999999999996</v>
      </c>
      <c r="B961">
        <v>4.7634400000000002E-4</v>
      </c>
      <c r="C961">
        <v>6.4583443000000004E-2</v>
      </c>
      <c r="D961">
        <v>4.9634400000000002E-4</v>
      </c>
    </row>
    <row r="962" spans="1:4" x14ac:dyDescent="0.4">
      <c r="A962">
        <v>4.6100000000000003</v>
      </c>
      <c r="B962">
        <v>4.7621099999999998E-4</v>
      </c>
      <c r="C962">
        <v>6.4557135000000002E-2</v>
      </c>
      <c r="D962">
        <v>4.9621099999999998E-4</v>
      </c>
    </row>
    <row r="963" spans="1:4" x14ac:dyDescent="0.4">
      <c r="A963">
        <v>4.62</v>
      </c>
      <c r="B963">
        <v>4.76081E-4</v>
      </c>
      <c r="C963">
        <v>6.4531467999999995E-2</v>
      </c>
      <c r="D963">
        <v>4.9607999999999998E-4</v>
      </c>
    </row>
    <row r="964" spans="1:4" x14ac:dyDescent="0.4">
      <c r="A964">
        <v>4.63</v>
      </c>
      <c r="B964">
        <v>4.75954E-4</v>
      </c>
      <c r="C964">
        <v>6.4506470999999996E-2</v>
      </c>
      <c r="D964">
        <v>4.9595399999999995E-4</v>
      </c>
    </row>
    <row r="965" spans="1:4" x14ac:dyDescent="0.4">
      <c r="A965">
        <v>4.6399999999999997</v>
      </c>
      <c r="B965">
        <v>4.7583E-4</v>
      </c>
      <c r="C965">
        <v>6.4482123000000002E-2</v>
      </c>
      <c r="D965">
        <v>4.9582999999999995E-4</v>
      </c>
    </row>
    <row r="966" spans="1:4" x14ac:dyDescent="0.4">
      <c r="A966">
        <v>4.6500000000000004</v>
      </c>
      <c r="B966">
        <v>4.7571000000000001E-4</v>
      </c>
      <c r="C966">
        <v>6.4458429999999997E-2</v>
      </c>
      <c r="D966">
        <v>4.9571000000000001E-4</v>
      </c>
    </row>
    <row r="967" spans="1:4" x14ac:dyDescent="0.4">
      <c r="A967">
        <v>4.66</v>
      </c>
      <c r="B967">
        <v>4.7559300000000001E-4</v>
      </c>
      <c r="C967">
        <v>6.4435392999999994E-2</v>
      </c>
      <c r="D967">
        <v>4.9559300000000001E-4</v>
      </c>
    </row>
    <row r="968" spans="1:4" x14ac:dyDescent="0.4">
      <c r="A968">
        <v>4.67</v>
      </c>
      <c r="B968">
        <v>4.7547900000000001E-4</v>
      </c>
      <c r="C968">
        <v>6.4413025999999998E-2</v>
      </c>
      <c r="D968">
        <v>4.9547899999999995E-4</v>
      </c>
    </row>
    <row r="969" spans="1:4" x14ac:dyDescent="0.4">
      <c r="A969">
        <v>4.68</v>
      </c>
      <c r="B969">
        <v>4.7536900000000001E-4</v>
      </c>
      <c r="C969">
        <v>6.4391299999999999E-2</v>
      </c>
      <c r="D969">
        <v>4.9536899999999995E-4</v>
      </c>
    </row>
    <row r="970" spans="1:4" x14ac:dyDescent="0.4">
      <c r="A970">
        <v>4.6900000000000004</v>
      </c>
      <c r="B970">
        <v>4.75262E-4</v>
      </c>
      <c r="C970">
        <v>6.4370245000000006E-2</v>
      </c>
      <c r="D970">
        <v>4.95262E-4</v>
      </c>
    </row>
    <row r="971" spans="1:4" x14ac:dyDescent="0.4">
      <c r="A971">
        <v>4.7</v>
      </c>
      <c r="B971">
        <v>4.7515799999999999E-4</v>
      </c>
      <c r="C971">
        <v>6.4349845000000003E-2</v>
      </c>
      <c r="D971">
        <v>4.9515799999999999E-4</v>
      </c>
    </row>
    <row r="972" spans="1:4" x14ac:dyDescent="0.4">
      <c r="A972">
        <v>4.71</v>
      </c>
      <c r="B972">
        <v>4.7505799999999999E-4</v>
      </c>
      <c r="C972">
        <v>6.4330101000000001E-2</v>
      </c>
      <c r="D972">
        <v>4.9505800000000004E-4</v>
      </c>
    </row>
    <row r="973" spans="1:4" x14ac:dyDescent="0.4">
      <c r="A973">
        <v>4.72</v>
      </c>
      <c r="B973">
        <v>4.7496099999999998E-4</v>
      </c>
      <c r="C973">
        <v>6.4311028000000006E-2</v>
      </c>
      <c r="D973">
        <v>4.9496100000000003E-4</v>
      </c>
    </row>
    <row r="974" spans="1:4" x14ac:dyDescent="0.4">
      <c r="A974">
        <v>4.7300000000000004</v>
      </c>
      <c r="B974">
        <v>4.7486799999999998E-4</v>
      </c>
      <c r="C974">
        <v>6.429261E-2</v>
      </c>
      <c r="D974">
        <v>4.9486799999999998E-4</v>
      </c>
    </row>
    <row r="975" spans="1:4" x14ac:dyDescent="0.4">
      <c r="A975">
        <v>4.74</v>
      </c>
      <c r="B975">
        <v>4.7477799999999997E-4</v>
      </c>
      <c r="C975">
        <v>6.4274855000000006E-2</v>
      </c>
      <c r="D975">
        <v>4.9477799999999997E-4</v>
      </c>
    </row>
    <row r="976" spans="1:4" x14ac:dyDescent="0.4">
      <c r="A976">
        <v>4.75</v>
      </c>
      <c r="B976">
        <v>4.7469100000000001E-4</v>
      </c>
      <c r="C976">
        <v>6.4257771000000005E-2</v>
      </c>
      <c r="D976">
        <v>4.9469100000000001E-4</v>
      </c>
    </row>
    <row r="977" spans="1:4" x14ac:dyDescent="0.4">
      <c r="A977">
        <v>4.76</v>
      </c>
      <c r="B977">
        <v>4.7460800000000001E-4</v>
      </c>
      <c r="C977">
        <v>6.4241350000000003E-2</v>
      </c>
      <c r="D977">
        <v>4.9460800000000001E-4</v>
      </c>
    </row>
    <row r="978" spans="1:4" x14ac:dyDescent="0.4">
      <c r="A978">
        <v>4.7699999999999996</v>
      </c>
      <c r="B978">
        <v>4.7452799999999999E-4</v>
      </c>
      <c r="C978">
        <v>6.4225591999999998E-2</v>
      </c>
      <c r="D978">
        <v>4.9452800000000005E-4</v>
      </c>
    </row>
    <row r="979" spans="1:4" x14ac:dyDescent="0.4">
      <c r="A979">
        <v>4.78</v>
      </c>
      <c r="B979">
        <v>4.7445099999999997E-4</v>
      </c>
      <c r="C979">
        <v>6.4210504000000002E-2</v>
      </c>
      <c r="D979">
        <v>4.9445100000000003E-4</v>
      </c>
    </row>
    <row r="980" spans="1:4" x14ac:dyDescent="0.4">
      <c r="A980">
        <v>4.79</v>
      </c>
      <c r="B980">
        <v>4.7437800000000002E-4</v>
      </c>
      <c r="C980">
        <v>6.4196080000000003E-2</v>
      </c>
      <c r="D980">
        <v>4.9437799999999996E-4</v>
      </c>
    </row>
    <row r="981" spans="1:4" x14ac:dyDescent="0.4">
      <c r="A981">
        <v>4.8</v>
      </c>
      <c r="B981">
        <v>4.74308E-4</v>
      </c>
      <c r="C981">
        <v>6.4182319000000002E-2</v>
      </c>
      <c r="D981">
        <v>4.9430800000000005E-4</v>
      </c>
    </row>
    <row r="982" spans="1:4" x14ac:dyDescent="0.4">
      <c r="A982">
        <v>4.8099999999999996</v>
      </c>
      <c r="B982">
        <v>4.7424099999999997E-4</v>
      </c>
      <c r="C982">
        <v>6.4169236000000004E-2</v>
      </c>
      <c r="D982">
        <v>4.9424099999999997E-4</v>
      </c>
    </row>
    <row r="983" spans="1:4" x14ac:dyDescent="0.4">
      <c r="A983">
        <v>4.82</v>
      </c>
      <c r="B983">
        <v>4.7417800000000001E-4</v>
      </c>
      <c r="C983">
        <v>6.4156807999999996E-2</v>
      </c>
      <c r="D983">
        <v>4.9417799999999996E-4</v>
      </c>
    </row>
    <row r="984" spans="1:4" x14ac:dyDescent="0.4">
      <c r="A984">
        <v>4.83</v>
      </c>
      <c r="B984">
        <v>4.7411900000000001E-4</v>
      </c>
      <c r="C984">
        <v>6.4145058000000005E-2</v>
      </c>
      <c r="D984">
        <v>4.94119E-4</v>
      </c>
    </row>
    <row r="985" spans="1:4" x14ac:dyDescent="0.4">
      <c r="A985">
        <v>4.84</v>
      </c>
      <c r="B985">
        <v>4.7406199999999998E-4</v>
      </c>
      <c r="C985">
        <v>6.4133978999999994E-2</v>
      </c>
      <c r="D985">
        <v>4.9406199999999997E-4</v>
      </c>
    </row>
    <row r="986" spans="1:4" x14ac:dyDescent="0.4">
      <c r="A986">
        <v>4.8499999999999996</v>
      </c>
      <c r="B986">
        <v>4.7401000000000002E-4</v>
      </c>
      <c r="C986">
        <v>6.4123555999999998E-2</v>
      </c>
      <c r="D986">
        <v>4.9400900000000001E-4</v>
      </c>
    </row>
    <row r="987" spans="1:4" x14ac:dyDescent="0.4">
      <c r="A987">
        <v>4.8600000000000003</v>
      </c>
      <c r="B987">
        <v>4.7396E-4</v>
      </c>
      <c r="C987">
        <v>6.4113818000000003E-2</v>
      </c>
      <c r="D987">
        <v>4.9395999999999999E-4</v>
      </c>
    </row>
    <row r="988" spans="1:4" x14ac:dyDescent="0.4">
      <c r="A988">
        <v>4.87</v>
      </c>
      <c r="B988">
        <v>4.7391399999999998E-4</v>
      </c>
      <c r="C988">
        <v>6.4104735999999995E-2</v>
      </c>
      <c r="D988">
        <v>4.9391400000000003E-4</v>
      </c>
    </row>
    <row r="989" spans="1:4" x14ac:dyDescent="0.4">
      <c r="A989">
        <v>4.88</v>
      </c>
      <c r="B989">
        <v>4.73871E-4</v>
      </c>
      <c r="C989">
        <v>6.4096339000000002E-2</v>
      </c>
      <c r="D989">
        <v>4.93871E-4</v>
      </c>
    </row>
    <row r="990" spans="1:4" x14ac:dyDescent="0.4">
      <c r="A990">
        <v>4.8899999999999997</v>
      </c>
      <c r="B990">
        <v>4.7383199999999999E-4</v>
      </c>
      <c r="C990">
        <v>6.4088605000000007E-2</v>
      </c>
      <c r="D990">
        <v>4.9383200000000004E-4</v>
      </c>
    </row>
    <row r="991" spans="1:4" x14ac:dyDescent="0.4">
      <c r="A991">
        <v>4.9000000000000004</v>
      </c>
      <c r="B991">
        <v>4.7379600000000002E-4</v>
      </c>
      <c r="C991">
        <v>6.4081542000000005E-2</v>
      </c>
      <c r="D991">
        <v>4.9379600000000001E-4</v>
      </c>
    </row>
    <row r="992" spans="1:4" x14ac:dyDescent="0.4">
      <c r="A992">
        <v>4.91</v>
      </c>
      <c r="B992">
        <v>4.73764E-4</v>
      </c>
      <c r="C992">
        <v>6.4075156999999994E-2</v>
      </c>
      <c r="D992">
        <v>4.9376400000000005E-4</v>
      </c>
    </row>
    <row r="993" spans="1:4" x14ac:dyDescent="0.4">
      <c r="A993">
        <v>4.92</v>
      </c>
      <c r="B993">
        <v>4.7373499999999998E-4</v>
      </c>
      <c r="C993">
        <v>6.4069434999999994E-2</v>
      </c>
      <c r="D993">
        <v>4.9373500000000003E-4</v>
      </c>
    </row>
    <row r="994" spans="1:4" x14ac:dyDescent="0.4">
      <c r="A994">
        <v>4.93</v>
      </c>
      <c r="B994">
        <v>4.73709E-4</v>
      </c>
      <c r="C994">
        <v>6.4064390999999998E-2</v>
      </c>
      <c r="D994">
        <v>4.9370900000000005E-4</v>
      </c>
    </row>
    <row r="995" spans="1:4" x14ac:dyDescent="0.4">
      <c r="A995">
        <v>4.9400000000000004</v>
      </c>
      <c r="B995">
        <v>4.7368699999999998E-4</v>
      </c>
      <c r="C995">
        <v>6.4060016999999997E-2</v>
      </c>
      <c r="D995">
        <v>4.9368700000000003E-4</v>
      </c>
    </row>
    <row r="996" spans="1:4" x14ac:dyDescent="0.4">
      <c r="A996">
        <v>4.95</v>
      </c>
      <c r="B996">
        <v>4.7366800000000001E-4</v>
      </c>
      <c r="C996">
        <v>6.4056321999999999E-2</v>
      </c>
      <c r="D996">
        <v>4.9366799999999995E-4</v>
      </c>
    </row>
    <row r="997" spans="1:4" x14ac:dyDescent="0.4">
      <c r="A997">
        <v>4.96</v>
      </c>
      <c r="B997">
        <v>4.7365299999999999E-4</v>
      </c>
      <c r="C997">
        <v>6.4053289999999999E-2</v>
      </c>
      <c r="D997">
        <v>4.9365300000000004E-4</v>
      </c>
    </row>
    <row r="998" spans="1:4" x14ac:dyDescent="0.4">
      <c r="A998">
        <v>4.97</v>
      </c>
      <c r="B998">
        <v>4.7364100000000001E-4</v>
      </c>
      <c r="C998">
        <v>6.4050935000000003E-2</v>
      </c>
      <c r="D998">
        <v>4.9364099999999996E-4</v>
      </c>
    </row>
    <row r="999" spans="1:4" x14ac:dyDescent="0.4">
      <c r="A999">
        <v>4.9800000000000004</v>
      </c>
      <c r="B999">
        <v>4.7363199999999998E-4</v>
      </c>
      <c r="C999">
        <v>6.4049251000000001E-2</v>
      </c>
      <c r="D999">
        <v>4.9363200000000003E-4</v>
      </c>
    </row>
    <row r="1000" spans="1:4" x14ac:dyDescent="0.4">
      <c r="A1000">
        <v>4.99</v>
      </c>
      <c r="B1000">
        <v>4.7362700000000001E-4</v>
      </c>
      <c r="C1000">
        <v>6.4048246000000003E-2</v>
      </c>
      <c r="D1000">
        <v>4.9362699999999995E-4</v>
      </c>
    </row>
    <row r="1001" spans="1:4" x14ac:dyDescent="0.4">
      <c r="A1001">
        <v>5</v>
      </c>
      <c r="B1001">
        <v>4.7362499999999998E-4</v>
      </c>
      <c r="C1001">
        <v>6.404791E-2</v>
      </c>
      <c r="D1001">
        <v>4.9362500000000003E-4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single_mode_N10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2026-07-07T23:52:32Z</dcterms:modified>
</cp:coreProperties>
</file>