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akes\work\bec\spin1nqs\calc\"/>
    </mc:Choice>
  </mc:AlternateContent>
  <xr:revisionPtr revIDLastSave="0" documentId="13_ncr:1_{784F41B9-E4E6-4CC4-940D-E3132481618F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aaaa (6)" sheetId="8" r:id="rId1"/>
    <sheet name="aaaa (5)" sheetId="7" r:id="rId2"/>
    <sheet name="aaaa (4)" sheetId="6" r:id="rId3"/>
    <sheet name="aaaa (3)" sheetId="4" r:id="rId4"/>
    <sheet name="aaaa (2)" sheetId="3" r:id="rId5"/>
    <sheet name="aaaa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<sst xmlns="http://schemas.openxmlformats.org/spreadsheetml/2006/main" count="66" uniqueCount="16">
  <si>
    <t>x</t>
  </si>
  <si>
    <t xml:space="preserve"> C11</t>
  </si>
  <si>
    <t xml:space="preserve"> C22</t>
  </si>
  <si>
    <t xml:space="preserve"> C33</t>
  </si>
  <si>
    <t xml:space="preserve"> C12</t>
  </si>
  <si>
    <t xml:space="preserve"> C23</t>
  </si>
  <si>
    <t xml:space="preserve"> C31</t>
  </si>
  <si>
    <t xml:space="preserve"> Cd</t>
  </si>
  <si>
    <t>k_max = 3 (モード数 7)</t>
  </si>
  <si>
    <t xml:space="preserve"> N = 8</t>
  </si>
  <si>
    <t>c1=0.4</t>
    <phoneticPr fontId="1"/>
  </si>
  <si>
    <t>c1=0.2</t>
    <phoneticPr fontId="1"/>
  </si>
  <si>
    <t>c1=0.6</t>
    <phoneticPr fontId="1"/>
  </si>
  <si>
    <t>c1=0.8</t>
    <phoneticPr fontId="1"/>
  </si>
  <si>
    <t>c1=1.0</t>
    <phoneticPr fontId="1"/>
  </si>
  <si>
    <t>c1=2.0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</si>
</sst>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(6)'!$H$3:$H$1003</c:f>
              <c:numCache>
                <c:formatCode>General</c:formatCode>
                <c:ptCount val="1001"/>
                <c:pt idx="0">
                  <c:v>6.8347096189999998</c:v>
                </c:pt>
                <c:pt idx="1">
                  <c:v>6.8347436530000003</c:v>
                </c:pt>
                <c:pt idx="2">
                  <c:v>6.8348456019999997</c:v>
                </c:pt>
                <c:pt idx="3">
                  <c:v>6.8350156169999998</c:v>
                </c:pt>
                <c:pt idx="4">
                  <c:v>6.8352536659999998</c:v>
                </c:pt>
                <c:pt idx="5">
                  <c:v>6.835559709</c:v>
                </c:pt>
                <c:pt idx="6">
                  <c:v>6.8359338249999997</c:v>
                </c:pt>
                <c:pt idx="7">
                  <c:v>6.8363757590000001</c:v>
                </c:pt>
                <c:pt idx="8">
                  <c:v>6.8368858230000003</c:v>
                </c:pt>
                <c:pt idx="9">
                  <c:v>6.8374636989999997</c:v>
                </c:pt>
                <c:pt idx="10">
                  <c:v>6.8381096660000003</c:v>
                </c:pt>
                <c:pt idx="11">
                  <c:v>6.8388236459999998</c:v>
                </c:pt>
                <c:pt idx="12">
                  <c:v>6.8396054040000003</c:v>
                </c:pt>
                <c:pt idx="13">
                  <c:v>6.8404551749999998</c:v>
                </c:pt>
                <c:pt idx="14">
                  <c:v>6.841372926</c:v>
                </c:pt>
                <c:pt idx="15">
                  <c:v>6.842358548</c:v>
                </c:pt>
                <c:pt idx="16">
                  <c:v>6.8434119219999996</c:v>
                </c:pt>
                <c:pt idx="17">
                  <c:v>6.8445332900000002</c:v>
                </c:pt>
                <c:pt idx="18">
                  <c:v>6.8457224730000004</c:v>
                </c:pt>
                <c:pt idx="19">
                  <c:v>6.8469794000000004</c:v>
                </c:pt>
                <c:pt idx="20">
                  <c:v>6.8483041519999999</c:v>
                </c:pt>
                <c:pt idx="21">
                  <c:v>6.8496965320000003</c:v>
                </c:pt>
                <c:pt idx="22">
                  <c:v>6.8511566830000001</c:v>
                </c:pt>
                <c:pt idx="23">
                  <c:v>6.852684526</c:v>
                </c:pt>
                <c:pt idx="24">
                  <c:v>6.8542799619999997</c:v>
                </c:pt>
                <c:pt idx="25">
                  <c:v>6.8559430690000003</c:v>
                </c:pt>
                <c:pt idx="26">
                  <c:v>6.8576736069999997</c:v>
                </c:pt>
                <c:pt idx="27">
                  <c:v>6.8594716949999999</c:v>
                </c:pt>
                <c:pt idx="28">
                  <c:v>6.8613371479999996</c:v>
                </c:pt>
                <c:pt idx="29">
                  <c:v>6.8632698200000002</c:v>
                </c:pt>
                <c:pt idx="30">
                  <c:v>6.865269885</c:v>
                </c:pt>
                <c:pt idx="31">
                  <c:v>6.8673371870000004</c:v>
                </c:pt>
                <c:pt idx="32">
                  <c:v>6.8694715159999999</c:v>
                </c:pt>
                <c:pt idx="33">
                  <c:v>6.8716729140000004</c:v>
                </c:pt>
                <c:pt idx="34">
                  <c:v>6.8739411199999996</c:v>
                </c:pt>
                <c:pt idx="35">
                  <c:v>6.876276227</c:v>
                </c:pt>
                <c:pt idx="36">
                  <c:v>6.8786781880000003</c:v>
                </c:pt>
                <c:pt idx="37">
                  <c:v>6.8811467620000002</c:v>
                </c:pt>
                <c:pt idx="38">
                  <c:v>6.8836816939999999</c:v>
                </c:pt>
                <c:pt idx="39">
                  <c:v>6.8862830500000003</c:v>
                </c:pt>
                <c:pt idx="40">
                  <c:v>6.8889506599999999</c:v>
                </c:pt>
                <c:pt idx="41">
                  <c:v>6.8916844360000002</c:v>
                </c:pt>
                <c:pt idx="42">
                  <c:v>6.8944840169999999</c:v>
                </c:pt>
                <c:pt idx="43">
                  <c:v>6.8973494510000002</c:v>
                </c:pt>
                <c:pt idx="44">
                  <c:v>6.9002805179999998</c:v>
                </c:pt>
                <c:pt idx="45">
                  <c:v>6.9032770250000004</c:v>
                </c:pt>
                <c:pt idx="46">
                  <c:v>6.9063386859999998</c:v>
                </c:pt>
                <c:pt idx="47">
                  <c:v>6.9094653990000001</c:v>
                </c:pt>
                <c:pt idx="48">
                  <c:v>6.9126571720000003</c:v>
                </c:pt>
                <c:pt idx="49">
                  <c:v>6.9159134140000003</c:v>
                </c:pt>
                <c:pt idx="50">
                  <c:v>6.9192338940000004</c:v>
                </c:pt>
                <c:pt idx="51">
                  <c:v>6.9226186509999996</c:v>
                </c:pt>
                <c:pt idx="52">
                  <c:v>6.92606739</c:v>
                </c:pt>
                <c:pt idx="53">
                  <c:v>6.9295798519999998</c:v>
                </c:pt>
                <c:pt idx="54">
                  <c:v>6.9331555030000001</c:v>
                </c:pt>
                <c:pt idx="55">
                  <c:v>6.936794538</c:v>
                </c:pt>
                <c:pt idx="56">
                  <c:v>6.940496295</c:v>
                </c:pt>
                <c:pt idx="57">
                  <c:v>6.944260581</c:v>
                </c:pt>
                <c:pt idx="58">
                  <c:v>6.9480870250000004</c:v>
                </c:pt>
                <c:pt idx="59">
                  <c:v>6.9519753829999997</c:v>
                </c:pt>
                <c:pt idx="60">
                  <c:v>6.9559253099999996</c:v>
                </c:pt>
                <c:pt idx="61">
                  <c:v>6.9599365280000001</c:v>
                </c:pt>
                <c:pt idx="62">
                  <c:v>6.964008465</c:v>
                </c:pt>
                <c:pt idx="63">
                  <c:v>6.9681409089999997</c:v>
                </c:pt>
                <c:pt idx="64">
                  <c:v>6.9723333930000004</c:v>
                </c:pt>
                <c:pt idx="65">
                  <c:v>6.9765856130000001</c:v>
                </c:pt>
                <c:pt idx="66">
                  <c:v>6.9808971519999998</c:v>
                </c:pt>
                <c:pt idx="67">
                  <c:v>6.9852674639999996</c:v>
                </c:pt>
                <c:pt idx="68">
                  <c:v>6.9896963230000004</c:v>
                </c:pt>
                <c:pt idx="69">
                  <c:v>6.9941829899999997</c:v>
                </c:pt>
                <c:pt idx="70">
                  <c:v>6.9987273090000004</c:v>
                </c:pt>
                <c:pt idx="71">
                  <c:v>7.0033285909999998</c:v>
                </c:pt>
                <c:pt idx="72">
                  <c:v>7.0079865349999997</c:v>
                </c:pt>
                <c:pt idx="73">
                  <c:v>7.0127005980000003</c:v>
                </c:pt>
                <c:pt idx="74">
                  <c:v>7.0174700940000001</c:v>
                </c:pt>
                <c:pt idx="75">
                  <c:v>7.0222947920000003</c:v>
                </c:pt>
                <c:pt idx="76">
                  <c:v>7.0271738160000004</c:v>
                </c:pt>
                <c:pt idx="77">
                  <c:v>7.0321069840000003</c:v>
                </c:pt>
                <c:pt idx="78">
                  <c:v>7.0370936259999999</c:v>
                </c:pt>
                <c:pt idx="79">
                  <c:v>7.042132982</c:v>
                </c:pt>
                <c:pt idx="80">
                  <c:v>7.0472246959999998</c:v>
                </c:pt>
                <c:pt idx="81">
                  <c:v>7.0523682089999999</c:v>
                </c:pt>
                <c:pt idx="82">
                  <c:v>7.0575627799999996</c:v>
                </c:pt>
                <c:pt idx="83">
                  <c:v>7.0628078240000001</c:v>
                </c:pt>
                <c:pt idx="84">
                  <c:v>7.0681027509999996</c:v>
                </c:pt>
                <c:pt idx="85">
                  <c:v>7.0734468860000002</c:v>
                </c:pt>
                <c:pt idx="86">
                  <c:v>7.0788397769999998</c:v>
                </c:pt>
                <c:pt idx="87">
                  <c:v>7.0842807150000002</c:v>
                </c:pt>
                <c:pt idx="88">
                  <c:v>7.089768791</c:v>
                </c:pt>
                <c:pt idx="89">
                  <c:v>7.0953036819999999</c:v>
                </c:pt>
                <c:pt idx="90">
                  <c:v>7.1008846090000004</c:v>
                </c:pt>
                <c:pt idx="91">
                  <c:v>7.1065107139999997</c:v>
                </c:pt>
                <c:pt idx="92">
                  <c:v>7.1121815929999999</c:v>
                </c:pt>
                <c:pt idx="93">
                  <c:v>7.1178963450000001</c:v>
                </c:pt>
                <c:pt idx="94">
                  <c:v>7.1236542639999998</c:v>
                </c:pt>
                <c:pt idx="95">
                  <c:v>7.1294548659999997</c:v>
                </c:pt>
                <c:pt idx="96">
                  <c:v>7.135297188</c:v>
                </c:pt>
                <c:pt idx="97">
                  <c:v>7.1411805460000002</c:v>
                </c:pt>
                <c:pt idx="98">
                  <c:v>7.1471042789999997</c:v>
                </c:pt>
                <c:pt idx="99">
                  <c:v>7.1530677300000001</c:v>
                </c:pt>
                <c:pt idx="100">
                  <c:v>7.1590700729999996</c:v>
                </c:pt>
                <c:pt idx="101">
                  <c:v>7.1651106149999997</c:v>
                </c:pt>
                <c:pt idx="102">
                  <c:v>7.1711885679999998</c:v>
                </c:pt>
                <c:pt idx="103">
                  <c:v>7.1773032089999997</c:v>
                </c:pt>
                <c:pt idx="104">
                  <c:v>7.1834536340000001</c:v>
                </c:pt>
                <c:pt idx="105">
                  <c:v>7.1896394209999999</c:v>
                </c:pt>
                <c:pt idx="106">
                  <c:v>7.1958596290000001</c:v>
                </c:pt>
                <c:pt idx="107">
                  <c:v>7.202113411</c:v>
                </c:pt>
                <c:pt idx="108">
                  <c:v>7.2084001430000004</c:v>
                </c:pt>
                <c:pt idx="109">
                  <c:v>7.2147189709999999</c:v>
                </c:pt>
                <c:pt idx="110">
                  <c:v>7.2210694279999998</c:v>
                </c:pt>
                <c:pt idx="111">
                  <c:v>7.2274503799999996</c:v>
                </c:pt>
                <c:pt idx="112">
                  <c:v>7.2338613430000001</c:v>
                </c:pt>
                <c:pt idx="113">
                  <c:v>7.2403013459999999</c:v>
                </c:pt>
                <c:pt idx="114">
                  <c:v>7.2467699650000004</c:v>
                </c:pt>
                <c:pt idx="115">
                  <c:v>7.2532660099999999</c:v>
                </c:pt>
                <c:pt idx="116">
                  <c:v>7.2597891160000003</c:v>
                </c:pt>
                <c:pt idx="117">
                  <c:v>7.266338395</c:v>
                </c:pt>
                <c:pt idx="118">
                  <c:v>7.2729130770000001</c:v>
                </c:pt>
                <c:pt idx="119">
                  <c:v>7.2795125949999999</c:v>
                </c:pt>
                <c:pt idx="120">
                  <c:v>7.2861362720000002</c:v>
                </c:pt>
                <c:pt idx="121">
                  <c:v>7.292783043</c:v>
                </c:pt>
                <c:pt idx="122">
                  <c:v>7.2994524580000002</c:v>
                </c:pt>
                <c:pt idx="123">
                  <c:v>7.3061438440000002</c:v>
                </c:pt>
                <c:pt idx="124">
                  <c:v>7.312856472</c:v>
                </c:pt>
                <c:pt idx="125">
                  <c:v>7.3195896549999997</c:v>
                </c:pt>
                <c:pt idx="126">
                  <c:v>7.326342533</c:v>
                </c:pt>
                <c:pt idx="127">
                  <c:v>7.3331147540000003</c:v>
                </c:pt>
                <c:pt idx="128">
                  <c:v>7.3399053649999999</c:v>
                </c:pt>
                <c:pt idx="129">
                  <c:v>7.3467138570000001</c:v>
                </c:pt>
                <c:pt idx="130">
                  <c:v>7.3535397509999996</c:v>
                </c:pt>
                <c:pt idx="131">
                  <c:v>7.360382102</c:v>
                </c:pt>
                <c:pt idx="132">
                  <c:v>7.3672404900000004</c:v>
                </c:pt>
                <c:pt idx="133">
                  <c:v>7.3741143109999996</c:v>
                </c:pt>
                <c:pt idx="134">
                  <c:v>7.3810029850000003</c:v>
                </c:pt>
                <c:pt idx="135">
                  <c:v>7.3879057760000002</c:v>
                </c:pt>
                <c:pt idx="136">
                  <c:v>7.3948221920000003</c:v>
                </c:pt>
                <c:pt idx="137">
                  <c:v>7.401751806</c:v>
                </c:pt>
                <c:pt idx="138">
                  <c:v>7.4086941250000002</c:v>
                </c:pt>
                <c:pt idx="139">
                  <c:v>7.4156483409999998</c:v>
                </c:pt>
                <c:pt idx="140">
                  <c:v>7.4226141160000001</c:v>
                </c:pt>
                <c:pt idx="141">
                  <c:v>7.4295908669999999</c:v>
                </c:pt>
                <c:pt idx="142">
                  <c:v>7.4365782899999999</c:v>
                </c:pt>
                <c:pt idx="143">
                  <c:v>7.4435757789999997</c:v>
                </c:pt>
                <c:pt idx="144">
                  <c:v>7.450582947</c:v>
                </c:pt>
                <c:pt idx="145">
                  <c:v>7.457599267</c:v>
                </c:pt>
                <c:pt idx="146">
                  <c:v>7.4646244680000002</c:v>
                </c:pt>
                <c:pt idx="147">
                  <c:v>7.4716580779999999</c:v>
                </c:pt>
                <c:pt idx="148">
                  <c:v>7.4786996229999998</c:v>
                </c:pt>
                <c:pt idx="149">
                  <c:v>7.4857488979999998</c:v>
                </c:pt>
                <c:pt idx="150">
                  <c:v>7.492805078</c:v>
                </c:pt>
                <c:pt idx="151">
                  <c:v>7.4998685710000004</c:v>
                </c:pt>
                <c:pt idx="152">
                  <c:v>7.506938699</c:v>
                </c:pt>
                <c:pt idx="153">
                  <c:v>7.5140153549999997</c:v>
                </c:pt>
                <c:pt idx="154">
                  <c:v>7.5210978559999999</c:v>
                </c:pt>
                <c:pt idx="155">
                  <c:v>7.528186356</c:v>
                </c:pt>
                <c:pt idx="156">
                  <c:v>7.5352803579999996</c:v>
                </c:pt>
                <c:pt idx="157">
                  <c:v>7.5423796730000001</c:v>
                </c:pt>
                <c:pt idx="158">
                  <c:v>7.5494840339999998</c:v>
                </c:pt>
                <c:pt idx="159">
                  <c:v>7.5565934979999998</c:v>
                </c:pt>
                <c:pt idx="160">
                  <c:v>7.563707644</c:v>
                </c:pt>
                <c:pt idx="161">
                  <c:v>7.5708263909999998</c:v>
                </c:pt>
                <c:pt idx="162">
                  <c:v>7.5779496870000003</c:v>
                </c:pt>
                <c:pt idx="163">
                  <c:v>7.5850773550000001</c:v>
                </c:pt>
                <c:pt idx="164">
                  <c:v>7.5922092179999998</c:v>
                </c:pt>
                <c:pt idx="165">
                  <c:v>7.599345274</c:v>
                </c:pt>
                <c:pt idx="166">
                  <c:v>7.6064854000000004</c:v>
                </c:pt>
                <c:pt idx="167">
                  <c:v>7.6136296449999996</c:v>
                </c:pt>
                <c:pt idx="168">
                  <c:v>7.6207779440000003</c:v>
                </c:pt>
                <c:pt idx="169">
                  <c:v>7.6279302209999997</c:v>
                </c:pt>
                <c:pt idx="170">
                  <c:v>7.6350865189999997</c:v>
                </c:pt>
                <c:pt idx="171">
                  <c:v>7.6422469120000001</c:v>
                </c:pt>
                <c:pt idx="172">
                  <c:v>7.649411379</c:v>
                </c:pt>
                <c:pt idx="173">
                  <c:v>7.6565799410000004</c:v>
                </c:pt>
                <c:pt idx="174">
                  <c:v>7.6637528100000001</c:v>
                </c:pt>
                <c:pt idx="175">
                  <c:v>7.6709299690000003</c:v>
                </c:pt>
                <c:pt idx="176">
                  <c:v>7.6781115099999999</c:v>
                </c:pt>
                <c:pt idx="177">
                  <c:v>7.6852976379999998</c:v>
                </c:pt>
                <c:pt idx="178">
                  <c:v>7.6924884499999999</c:v>
                </c:pt>
                <c:pt idx="179">
                  <c:v>7.6996841199999997</c:v>
                </c:pt>
                <c:pt idx="180">
                  <c:v>7.7068847690000002</c:v>
                </c:pt>
                <c:pt idx="181">
                  <c:v>7.7140906339999997</c:v>
                </c:pt>
                <c:pt idx="182">
                  <c:v>7.7213017730000004</c:v>
                </c:pt>
                <c:pt idx="183">
                  <c:v>7.7285187369999999</c:v>
                </c:pt>
                <c:pt idx="184">
                  <c:v>7.735741526</c:v>
                </c:pt>
                <c:pt idx="185">
                  <c:v>7.7429703590000001</c:v>
                </c:pt>
                <c:pt idx="186">
                  <c:v>7.7502056469999996</c:v>
                </c:pt>
                <c:pt idx="187">
                  <c:v>7.7574475600000001</c:v>
                </c:pt>
                <c:pt idx="188">
                  <c:v>7.7646963710000003</c:v>
                </c:pt>
                <c:pt idx="189">
                  <c:v>7.7719524639999999</c:v>
                </c:pt>
                <c:pt idx="190">
                  <c:v>7.7792161200000001</c:v>
                </c:pt>
                <c:pt idx="191">
                  <c:v>7.7864876949999999</c:v>
                </c:pt>
                <c:pt idx="192">
                  <c:v>7.793767442</c:v>
                </c:pt>
                <c:pt idx="193">
                  <c:v>7.8010558259999998</c:v>
                </c:pt>
                <c:pt idx="194">
                  <c:v>7.8083531600000002</c:v>
                </c:pt>
                <c:pt idx="195">
                  <c:v>7.8156599089999998</c:v>
                </c:pt>
                <c:pt idx="196">
                  <c:v>7.8229764160000004</c:v>
                </c:pt>
                <c:pt idx="197">
                  <c:v>7.830303035</c:v>
                </c:pt>
                <c:pt idx="198">
                  <c:v>7.8376401759999998</c:v>
                </c:pt>
                <c:pt idx="199">
                  <c:v>7.8449884360000004</c:v>
                </c:pt>
                <c:pt idx="200">
                  <c:v>7.8523480499999998</c:v>
                </c:pt>
                <c:pt idx="201">
                  <c:v>7.859719632</c:v>
                </c:pt>
                <c:pt idx="202">
                  <c:v>7.8671034540000004</c:v>
                </c:pt>
                <c:pt idx="203">
                  <c:v>7.874500168</c:v>
                </c:pt>
                <c:pt idx="204">
                  <c:v>7.8819102169999997</c:v>
                </c:pt>
                <c:pt idx="205">
                  <c:v>7.8893341250000004</c:v>
                </c:pt>
                <c:pt idx="206">
                  <c:v>7.8967722370000004</c:v>
                </c:pt>
                <c:pt idx="207">
                  <c:v>7.9042251480000001</c:v>
                </c:pt>
                <c:pt idx="208">
                  <c:v>7.9116935670000004</c:v>
                </c:pt>
                <c:pt idx="209">
                  <c:v>7.9191774869999998</c:v>
                </c:pt>
                <c:pt idx="210">
                  <c:v>7.9266780859999999</c:v>
                </c:pt>
                <c:pt idx="211">
                  <c:v>7.9341957059999997</c:v>
                </c:pt>
                <c:pt idx="212">
                  <c:v>7.9417308039999996</c:v>
                </c:pt>
                <c:pt idx="213">
                  <c:v>7.9492841070000004</c:v>
                </c:pt>
                <c:pt idx="214">
                  <c:v>7.9568560279999998</c:v>
                </c:pt>
                <c:pt idx="215">
                  <c:v>7.9644472630000003</c:v>
                </c:pt>
                <c:pt idx="216">
                  <c:v>7.9720584240000001</c:v>
                </c:pt>
                <c:pt idx="217">
                  <c:v>7.9796900060000002</c:v>
                </c:pt>
                <c:pt idx="218">
                  <c:v>7.9873426849999998</c:v>
                </c:pt>
                <c:pt idx="219">
                  <c:v>7.9950171729999999</c:v>
                </c:pt>
                <c:pt idx="220">
                  <c:v>8.0027139680000001</c:v>
                </c:pt>
                <c:pt idx="221">
                  <c:v>8.0104337579999996</c:v>
                </c:pt>
                <c:pt idx="222">
                  <c:v>8.0181772450000004</c:v>
                </c:pt>
                <c:pt idx="223">
                  <c:v>8.0259450749999992</c:v>
                </c:pt>
                <c:pt idx="224">
                  <c:v>8.0337379109999993</c:v>
                </c:pt>
                <c:pt idx="225">
                  <c:v>8.0415563199999998</c:v>
                </c:pt>
                <c:pt idx="226">
                  <c:v>8.0494012549999994</c:v>
                </c:pt>
                <c:pt idx="227">
                  <c:v>8.0572731809999993</c:v>
                </c:pt>
                <c:pt idx="228">
                  <c:v>8.0651729719999992</c:v>
                </c:pt>
                <c:pt idx="229">
                  <c:v>8.0731012549999992</c:v>
                </c:pt>
                <c:pt idx="230">
                  <c:v>8.081058788</c:v>
                </c:pt>
                <c:pt idx="231">
                  <c:v>8.0890462759999995</c:v>
                </c:pt>
                <c:pt idx="232">
                  <c:v>8.0970646370000008</c:v>
                </c:pt>
                <c:pt idx="233">
                  <c:v>8.1051143210000003</c:v>
                </c:pt>
                <c:pt idx="234">
                  <c:v>8.113196447</c:v>
                </c:pt>
                <c:pt idx="235">
                  <c:v>8.1213115489999996</c:v>
                </c:pt>
                <c:pt idx="236">
                  <c:v>8.1294605789999999</c:v>
                </c:pt>
                <c:pt idx="237">
                  <c:v>8.1376442579999999</c:v>
                </c:pt>
                <c:pt idx="238">
                  <c:v>8.1458634710000002</c:v>
                </c:pt>
                <c:pt idx="239">
                  <c:v>8.1541189939999992</c:v>
                </c:pt>
                <c:pt idx="240">
                  <c:v>8.1624117379999994</c:v>
                </c:pt>
                <c:pt idx="241">
                  <c:v>8.1707424710000005</c:v>
                </c:pt>
                <c:pt idx="242">
                  <c:v>8.1791121009999994</c:v>
                </c:pt>
                <c:pt idx="243">
                  <c:v>8.1875215860000008</c:v>
                </c:pt>
                <c:pt idx="244">
                  <c:v>8.1959718390000003</c:v>
                </c:pt>
                <c:pt idx="245">
                  <c:v>8.204463681</c:v>
                </c:pt>
                <c:pt idx="246">
                  <c:v>8.2129981080000007</c:v>
                </c:pt>
                <c:pt idx="247">
                  <c:v>8.221576057</c:v>
                </c:pt>
                <c:pt idx="248">
                  <c:v>8.2301984800000003</c:v>
                </c:pt>
                <c:pt idx="249">
                  <c:v>8.2388663540000007</c:v>
                </c:pt>
                <c:pt idx="250">
                  <c:v>8.2475806469999995</c:v>
                </c:pt>
                <c:pt idx="251">
                  <c:v>8.2563424259999998</c:v>
                </c:pt>
                <c:pt idx="252">
                  <c:v>8.2651526779999998</c:v>
                </c:pt>
                <c:pt idx="253">
                  <c:v>8.2740124850000001</c:v>
                </c:pt>
                <c:pt idx="254">
                  <c:v>8.2829228710000002</c:v>
                </c:pt>
                <c:pt idx="255">
                  <c:v>8.2918849489999999</c:v>
                </c:pt>
                <c:pt idx="256">
                  <c:v>8.3008998070000004</c:v>
                </c:pt>
                <c:pt idx="257">
                  <c:v>8.3099685510000008</c:v>
                </c:pt>
                <c:pt idx="258">
                  <c:v>8.3190923449999996</c:v>
                </c:pt>
                <c:pt idx="259">
                  <c:v>8.3282719899999993</c:v>
                </c:pt>
                <c:pt idx="260">
                  <c:v>8.3375093759999999</c:v>
                </c:pt>
                <c:pt idx="261">
                  <c:v>8.3468053399999995</c:v>
                </c:pt>
                <c:pt idx="262">
                  <c:v>8.3561610220000002</c:v>
                </c:pt>
                <c:pt idx="263">
                  <c:v>8.3655778040000008</c:v>
                </c:pt>
                <c:pt idx="264">
                  <c:v>8.375056872</c:v>
                </c:pt>
                <c:pt idx="265">
                  <c:v>8.3845994739999998</c:v>
                </c:pt>
                <c:pt idx="266">
                  <c:v>8.3942069939999993</c:v>
                </c:pt>
                <c:pt idx="267">
                  <c:v>8.403880697</c:v>
                </c:pt>
                <c:pt idx="268">
                  <c:v>8.4136219220000008</c:v>
                </c:pt>
                <c:pt idx="269">
                  <c:v>8.4234321340000005</c:v>
                </c:pt>
                <c:pt idx="270">
                  <c:v>8.4333126170000003</c:v>
                </c:pt>
                <c:pt idx="271">
                  <c:v>8.4432648409999995</c:v>
                </c:pt>
                <c:pt idx="272">
                  <c:v>8.4532902280000002</c:v>
                </c:pt>
                <c:pt idx="273">
                  <c:v>8.4633902299999999</c:v>
                </c:pt>
                <c:pt idx="274">
                  <c:v>8.4735663290000005</c:v>
                </c:pt>
                <c:pt idx="275">
                  <c:v>8.4838199220000003</c:v>
                </c:pt>
                <c:pt idx="276">
                  <c:v>8.4941528080000008</c:v>
                </c:pt>
                <c:pt idx="277">
                  <c:v>8.5045663880000006</c:v>
                </c:pt>
                <c:pt idx="278">
                  <c:v>8.5150622830000007</c:v>
                </c:pt>
                <c:pt idx="279">
                  <c:v>8.5256419730000008</c:v>
                </c:pt>
                <c:pt idx="280">
                  <c:v>8.5363072160000009</c:v>
                </c:pt>
                <c:pt idx="281">
                  <c:v>8.5470595920000001</c:v>
                </c:pt>
                <c:pt idx="282">
                  <c:v>8.5579007530000002</c:v>
                </c:pt>
                <c:pt idx="283">
                  <c:v>8.5688324159999993</c:v>
                </c:pt>
                <c:pt idx="284">
                  <c:v>8.5798563340000005</c:v>
                </c:pt>
                <c:pt idx="285">
                  <c:v>8.5909741860000004</c:v>
                </c:pt>
                <c:pt idx="286">
                  <c:v>8.6021876949999996</c:v>
                </c:pt>
                <c:pt idx="287">
                  <c:v>8.6134987760000001</c:v>
                </c:pt>
                <c:pt idx="288">
                  <c:v>8.6249090509999995</c:v>
                </c:pt>
                <c:pt idx="289">
                  <c:v>8.6364204279999992</c:v>
                </c:pt>
                <c:pt idx="290">
                  <c:v>8.6480347720000008</c:v>
                </c:pt>
                <c:pt idx="291">
                  <c:v>8.6597538370000002</c:v>
                </c:pt>
                <c:pt idx="292">
                  <c:v>8.6715794170000002</c:v>
                </c:pt>
                <c:pt idx="293">
                  <c:v>8.6835137390000003</c:v>
                </c:pt>
                <c:pt idx="294">
                  <c:v>8.6955586139999994</c:v>
                </c:pt>
                <c:pt idx="295">
                  <c:v>8.7077157270000001</c:v>
                </c:pt>
                <c:pt idx="296">
                  <c:v>8.7199873280000002</c:v>
                </c:pt>
                <c:pt idx="297">
                  <c:v>8.7323751680000008</c:v>
                </c:pt>
                <c:pt idx="298">
                  <c:v>8.7448812690000004</c:v>
                </c:pt>
                <c:pt idx="299">
                  <c:v>8.7575076210000002</c:v>
                </c:pt>
                <c:pt idx="300">
                  <c:v>8.7702562309999994</c:v>
                </c:pt>
                <c:pt idx="301">
                  <c:v>8.7831291199999999</c:v>
                </c:pt>
                <c:pt idx="302">
                  <c:v>8.7961283520000002</c:v>
                </c:pt>
                <c:pt idx="303">
                  <c:v>8.8092558840000006</c:v>
                </c:pt>
                <c:pt idx="304">
                  <c:v>8.8225137409999999</c:v>
                </c:pt>
                <c:pt idx="305">
                  <c:v>8.8359039930000005</c:v>
                </c:pt>
                <c:pt idx="306">
                  <c:v>8.8494287679999992</c:v>
                </c:pt>
                <c:pt idx="307">
                  <c:v>8.8630900449999999</c:v>
                </c:pt>
                <c:pt idx="308">
                  <c:v>8.8768898820000004</c:v>
                </c:pt>
                <c:pt idx="309">
                  <c:v>8.8908300929999999</c:v>
                </c:pt>
                <c:pt idx="310">
                  <c:v>8.9049132180000008</c:v>
                </c:pt>
                <c:pt idx="311">
                  <c:v>8.9191411489999997</c:v>
                </c:pt>
                <c:pt idx="312">
                  <c:v>8.9335158280000009</c:v>
                </c:pt>
                <c:pt idx="313">
                  <c:v>8.9480394519999997</c:v>
                </c:pt>
                <c:pt idx="314">
                  <c:v>8.9627138409999993</c:v>
                </c:pt>
                <c:pt idx="315">
                  <c:v>8.9775412709999998</c:v>
                </c:pt>
                <c:pt idx="316">
                  <c:v>8.9925237179999993</c:v>
                </c:pt>
                <c:pt idx="317">
                  <c:v>9.0076630649999991</c:v>
                </c:pt>
                <c:pt idx="318">
                  <c:v>9.0229614900000001</c:v>
                </c:pt>
                <c:pt idx="319">
                  <c:v>9.0384207940000003</c:v>
                </c:pt>
                <c:pt idx="320">
                  <c:v>9.0540430829999998</c:v>
                </c:pt>
                <c:pt idx="321">
                  <c:v>9.069830241</c:v>
                </c:pt>
                <c:pt idx="322">
                  <c:v>9.085784233</c:v>
                </c:pt>
                <c:pt idx="323">
                  <c:v>9.1019070370000001</c:v>
                </c:pt>
                <c:pt idx="324">
                  <c:v>9.1182004150000004</c:v>
                </c:pt>
                <c:pt idx="325">
                  <c:v>9.1346659510000006</c:v>
                </c:pt>
                <c:pt idx="326">
                  <c:v>9.151306087</c:v>
                </c:pt>
                <c:pt idx="327">
                  <c:v>9.1681224080000003</c:v>
                </c:pt>
                <c:pt idx="328">
                  <c:v>9.1851165570000006</c:v>
                </c:pt>
                <c:pt idx="329">
                  <c:v>9.2022902149999997</c:v>
                </c:pt>
                <c:pt idx="330">
                  <c:v>9.2196452309999994</c:v>
                </c:pt>
                <c:pt idx="331">
                  <c:v>9.2371831249999996</c:v>
                </c:pt>
                <c:pt idx="332">
                  <c:v>9.2549056580000002</c:v>
                </c:pt>
                <c:pt idx="333">
                  <c:v>9.2728141369999992</c:v>
                </c:pt>
                <c:pt idx="334">
                  <c:v>9.2909102830000005</c:v>
                </c:pt>
                <c:pt idx="335">
                  <c:v>9.3091954900000005</c:v>
                </c:pt>
                <c:pt idx="336">
                  <c:v>9.3276711619999997</c:v>
                </c:pt>
                <c:pt idx="337">
                  <c:v>9.3463387430000004</c:v>
                </c:pt>
                <c:pt idx="338">
                  <c:v>9.3651993549999997</c:v>
                </c:pt>
                <c:pt idx="339">
                  <c:v>9.3842542659999992</c:v>
                </c:pt>
                <c:pt idx="340">
                  <c:v>9.4035047679999995</c:v>
                </c:pt>
                <c:pt idx="341">
                  <c:v>9.4229518240000001</c:v>
                </c:pt>
                <c:pt idx="342">
                  <c:v>9.4425967310000001</c:v>
                </c:pt>
                <c:pt idx="343">
                  <c:v>9.4624402360000008</c:v>
                </c:pt>
                <c:pt idx="344">
                  <c:v>9.482483362</c:v>
                </c:pt>
                <c:pt idx="345">
                  <c:v>9.5027268730000003</c:v>
                </c:pt>
                <c:pt idx="346">
                  <c:v>9.5231713879999997</c:v>
                </c:pt>
                <c:pt idx="347">
                  <c:v>9.5438180510000006</c:v>
                </c:pt>
                <c:pt idx="348">
                  <c:v>9.5646669979999999</c:v>
                </c:pt>
                <c:pt idx="349">
                  <c:v>9.5857189700000003</c:v>
                </c:pt>
                <c:pt idx="350">
                  <c:v>9.6069740970000002</c:v>
                </c:pt>
                <c:pt idx="351">
                  <c:v>9.6284331539999997</c:v>
                </c:pt>
                <c:pt idx="352">
                  <c:v>9.6500960970000005</c:v>
                </c:pt>
                <c:pt idx="353">
                  <c:v>9.6719631289999999</c:v>
                </c:pt>
                <c:pt idx="354">
                  <c:v>9.6940340719999991</c:v>
                </c:pt>
                <c:pt idx="355">
                  <c:v>9.7163093360000001</c:v>
                </c:pt>
                <c:pt idx="356">
                  <c:v>9.7387885379999997</c:v>
                </c:pt>
                <c:pt idx="357">
                  <c:v>9.7614713749999993</c:v>
                </c:pt>
                <c:pt idx="358">
                  <c:v>9.7843577879999994</c:v>
                </c:pt>
                <c:pt idx="359">
                  <c:v>9.8074469220000005</c:v>
                </c:pt>
                <c:pt idx="360">
                  <c:v>9.8307385299999996</c:v>
                </c:pt>
                <c:pt idx="361">
                  <c:v>9.8542317050000001</c:v>
                </c:pt>
                <c:pt idx="362">
                  <c:v>9.8779258030000001</c:v>
                </c:pt>
                <c:pt idx="363">
                  <c:v>9.9018197160000003</c:v>
                </c:pt>
                <c:pt idx="364">
                  <c:v>9.9259128130000001</c:v>
                </c:pt>
                <c:pt idx="365">
                  <c:v>9.9502037140000006</c:v>
                </c:pt>
                <c:pt idx="366">
                  <c:v>9.9746910310000008</c:v>
                </c:pt>
                <c:pt idx="367">
                  <c:v>9.9993737209999995</c:v>
                </c:pt>
                <c:pt idx="368">
                  <c:v>10.02424998</c:v>
                </c:pt>
                <c:pt idx="369">
                  <c:v>10.049318501</c:v>
                </c:pt>
                <c:pt idx="370">
                  <c:v>10.074577086</c:v>
                </c:pt>
                <c:pt idx="371">
                  <c:v>10.100024019999999</c:v>
                </c:pt>
                <c:pt idx="372">
                  <c:v>10.125657579</c:v>
                </c:pt>
                <c:pt idx="373">
                  <c:v>10.151475323</c:v>
                </c:pt>
                <c:pt idx="374">
                  <c:v>10.177475121000001</c:v>
                </c:pt>
                <c:pt idx="375">
                  <c:v>10.203654462999999</c:v>
                </c:pt>
                <c:pt idx="376">
                  <c:v>10.230010906</c:v>
                </c:pt>
                <c:pt idx="377">
                  <c:v>10.256541801999999</c:v>
                </c:pt>
                <c:pt idx="378">
                  <c:v>10.283244159000001</c:v>
                </c:pt>
                <c:pt idx="379">
                  <c:v>10.310115005</c:v>
                </c:pt>
                <c:pt idx="380">
                  <c:v>10.33715155</c:v>
                </c:pt>
                <c:pt idx="381">
                  <c:v>10.364350568000001</c:v>
                </c:pt>
                <c:pt idx="382">
                  <c:v>10.391708507000001</c:v>
                </c:pt>
                <c:pt idx="383">
                  <c:v>10.419221885000001</c:v>
                </c:pt>
                <c:pt idx="384">
                  <c:v>10.446887151</c:v>
                </c:pt>
                <c:pt idx="385">
                  <c:v>10.474700350000001</c:v>
                </c:pt>
                <c:pt idx="386">
                  <c:v>10.502657823</c:v>
                </c:pt>
                <c:pt idx="387">
                  <c:v>10.530755360000001</c:v>
                </c:pt>
                <c:pt idx="388">
                  <c:v>10.558988773999999</c:v>
                </c:pt>
                <c:pt idx="389">
                  <c:v>10.587353889999999</c:v>
                </c:pt>
                <c:pt idx="390">
                  <c:v>10.615846092</c:v>
                </c:pt>
                <c:pt idx="391">
                  <c:v>10.644460705</c:v>
                </c:pt>
                <c:pt idx="392">
                  <c:v>10.673193259</c:v>
                </c:pt>
                <c:pt idx="393">
                  <c:v>10.702038677000001</c:v>
                </c:pt>
                <c:pt idx="394">
                  <c:v>10.730991999</c:v>
                </c:pt>
                <c:pt idx="395">
                  <c:v>10.760048029</c:v>
                </c:pt>
                <c:pt idx="396">
                  <c:v>10.789201239</c:v>
                </c:pt>
                <c:pt idx="397">
                  <c:v>10.818446665</c:v>
                </c:pt>
                <c:pt idx="398">
                  <c:v>10.847778639</c:v>
                </c:pt>
                <c:pt idx="399">
                  <c:v>10.877191420000001</c:v>
                </c:pt>
                <c:pt idx="400">
                  <c:v>10.906679284000001</c:v>
                </c:pt>
                <c:pt idx="401">
                  <c:v>10.936236193999999</c:v>
                </c:pt>
                <c:pt idx="402">
                  <c:v>10.965856017</c:v>
                </c:pt>
                <c:pt idx="403">
                  <c:v>10.995532796000001</c:v>
                </c:pt>
                <c:pt idx="404">
                  <c:v>11.025259709</c:v>
                </c:pt>
                <c:pt idx="405">
                  <c:v>11.05503103</c:v>
                </c:pt>
                <c:pt idx="406">
                  <c:v>11.084839874</c:v>
                </c:pt>
                <c:pt idx="407">
                  <c:v>11.114679641</c:v>
                </c:pt>
                <c:pt idx="408">
                  <c:v>11.144543586999999</c:v>
                </c:pt>
                <c:pt idx="409">
                  <c:v>11.174424744</c:v>
                </c:pt>
                <c:pt idx="410">
                  <c:v>11.204315999</c:v>
                </c:pt>
                <c:pt idx="411">
                  <c:v>11.234210596</c:v>
                </c:pt>
                <c:pt idx="412">
                  <c:v>11.264101046</c:v>
                </c:pt>
                <c:pt idx="413">
                  <c:v>11.293979931000001</c:v>
                </c:pt>
                <c:pt idx="414">
                  <c:v>11.323840216000001</c:v>
                </c:pt>
                <c:pt idx="415">
                  <c:v>11.353674398000001</c:v>
                </c:pt>
                <c:pt idx="416">
                  <c:v>11.383474631</c:v>
                </c:pt>
                <c:pt idx="417">
                  <c:v>11.413233421999999</c:v>
                </c:pt>
                <c:pt idx="418">
                  <c:v>11.442942991000001</c:v>
                </c:pt>
                <c:pt idx="419">
                  <c:v>11.472595515</c:v>
                </c:pt>
                <c:pt idx="420">
                  <c:v>11.502183002000001</c:v>
                </c:pt>
                <c:pt idx="421">
                  <c:v>11.531697269</c:v>
                </c:pt>
                <c:pt idx="422">
                  <c:v>11.561130696999999</c:v>
                </c:pt>
                <c:pt idx="423">
                  <c:v>11.590475002</c:v>
                </c:pt>
                <c:pt idx="424">
                  <c:v>11.619722013000001</c:v>
                </c:pt>
                <c:pt idx="425">
                  <c:v>11.648863377</c:v>
                </c:pt>
                <c:pt idx="426">
                  <c:v>11.677890877999999</c:v>
                </c:pt>
                <c:pt idx="427">
                  <c:v>11.706796020000001</c:v>
                </c:pt>
                <c:pt idx="428">
                  <c:v>11.735570872</c:v>
                </c:pt>
                <c:pt idx="429">
                  <c:v>11.76420645</c:v>
                </c:pt>
                <c:pt idx="430">
                  <c:v>11.792694567</c:v>
                </c:pt>
                <c:pt idx="431">
                  <c:v>11.821026605</c:v>
                </c:pt>
                <c:pt idx="432">
                  <c:v>11.849194260000001</c:v>
                </c:pt>
                <c:pt idx="433">
                  <c:v>11.877188779000001</c:v>
                </c:pt>
                <c:pt idx="434">
                  <c:v>11.905001709</c:v>
                </c:pt>
                <c:pt idx="435">
                  <c:v>11.932624138</c:v>
                </c:pt>
                <c:pt idx="436">
                  <c:v>11.960047983000001</c:v>
                </c:pt>
                <c:pt idx="437">
                  <c:v>11.987264277</c:v>
                </c:pt>
                <c:pt idx="438">
                  <c:v>12.014264673</c:v>
                </c:pt>
                <c:pt idx="439">
                  <c:v>12.041040238000001</c:v>
                </c:pt>
                <c:pt idx="440">
                  <c:v>12.067582621</c:v>
                </c:pt>
                <c:pt idx="441">
                  <c:v>12.093883161000001</c:v>
                </c:pt>
                <c:pt idx="442">
                  <c:v>12.119933523</c:v>
                </c:pt>
                <c:pt idx="443">
                  <c:v>12.145724952</c:v>
                </c:pt>
                <c:pt idx="444">
                  <c:v>12.171248848999999</c:v>
                </c:pt>
                <c:pt idx="445">
                  <c:v>12.196496997000001</c:v>
                </c:pt>
                <c:pt idx="446">
                  <c:v>12.221460918</c:v>
                </c:pt>
                <c:pt idx="447">
                  <c:v>12.246132097</c:v>
                </c:pt>
                <c:pt idx="448">
                  <c:v>12.270502255</c:v>
                </c:pt>
                <c:pt idx="449">
                  <c:v>12.294563140999999</c:v>
                </c:pt>
                <c:pt idx="450">
                  <c:v>12.3183066</c:v>
                </c:pt>
                <c:pt idx="451">
                  <c:v>12.341724328</c:v>
                </c:pt>
                <c:pt idx="452">
                  <c:v>12.364808255</c:v>
                </c:pt>
                <c:pt idx="453">
                  <c:v>12.387550525</c:v>
                </c:pt>
                <c:pt idx="454">
                  <c:v>12.409943148</c:v>
                </c:pt>
                <c:pt idx="455">
                  <c:v>12.431978024999999</c:v>
                </c:pt>
                <c:pt idx="456">
                  <c:v>12.453647651000001</c:v>
                </c:pt>
                <c:pt idx="457">
                  <c:v>12.474944365000001</c:v>
                </c:pt>
                <c:pt idx="458">
                  <c:v>12.495860455000001</c:v>
                </c:pt>
                <c:pt idx="459">
                  <c:v>12.516388529</c:v>
                </c:pt>
                <c:pt idx="460">
                  <c:v>12.536521088000001</c:v>
                </c:pt>
                <c:pt idx="461">
                  <c:v>12.556250999</c:v>
                </c:pt>
                <c:pt idx="462">
                  <c:v>12.575571095000001</c:v>
                </c:pt>
                <c:pt idx="463">
                  <c:v>12.594474475</c:v>
                </c:pt>
                <c:pt idx="464">
                  <c:v>12.612953966999999</c:v>
                </c:pt>
                <c:pt idx="465">
                  <c:v>12.631003026</c:v>
                </c:pt>
                <c:pt idx="466">
                  <c:v>12.648614930000001</c:v>
                </c:pt>
                <c:pt idx="467">
                  <c:v>12.665783276999999</c:v>
                </c:pt>
                <c:pt idx="468">
                  <c:v>12.682501607000001</c:v>
                </c:pt>
                <c:pt idx="469">
                  <c:v>12.698763747999999</c:v>
                </c:pt>
                <c:pt idx="470">
                  <c:v>12.714563722999999</c:v>
                </c:pt>
                <c:pt idx="471">
                  <c:v>12.729895623999999</c:v>
                </c:pt>
                <c:pt idx="472">
                  <c:v>12.744753694</c:v>
                </c:pt>
                <c:pt idx="473">
                  <c:v>12.759132286</c:v>
                </c:pt>
                <c:pt idx="474">
                  <c:v>12.773025927999999</c:v>
                </c:pt>
                <c:pt idx="475">
                  <c:v>12.786429537</c:v>
                </c:pt>
                <c:pt idx="476">
                  <c:v>12.79933806</c:v>
                </c:pt>
                <c:pt idx="477">
                  <c:v>12.811746431</c:v>
                </c:pt>
                <c:pt idx="478">
                  <c:v>12.823650054</c:v>
                </c:pt>
                <c:pt idx="479">
                  <c:v>12.835044449</c:v>
                </c:pt>
                <c:pt idx="480">
                  <c:v>12.845925059000001</c:v>
                </c:pt>
                <c:pt idx="481">
                  <c:v>12.85628777</c:v>
                </c:pt>
                <c:pt idx="482">
                  <c:v>12.866128852999999</c:v>
                </c:pt>
                <c:pt idx="483">
                  <c:v>12.875444349</c:v>
                </c:pt>
                <c:pt idx="484">
                  <c:v>12.884230509</c:v>
                </c:pt>
                <c:pt idx="485">
                  <c:v>12.892484384999999</c:v>
                </c:pt>
                <c:pt idx="486">
                  <c:v>12.900202372000001</c:v>
                </c:pt>
                <c:pt idx="487">
                  <c:v>12.907381674</c:v>
                </c:pt>
                <c:pt idx="488">
                  <c:v>12.914019454</c:v>
                </c:pt>
                <c:pt idx="489">
                  <c:v>12.920113303999999</c:v>
                </c:pt>
                <c:pt idx="490">
                  <c:v>12.925660592</c:v>
                </c:pt>
                <c:pt idx="491">
                  <c:v>12.930659414000001</c:v>
                </c:pt>
                <c:pt idx="492">
                  <c:v>12.935107671000001</c:v>
                </c:pt>
                <c:pt idx="493">
                  <c:v>12.939003718</c:v>
                </c:pt>
                <c:pt idx="494">
                  <c:v>12.942345957000001</c:v>
                </c:pt>
                <c:pt idx="495">
                  <c:v>12.945133239</c:v>
                </c:pt>
                <c:pt idx="496">
                  <c:v>12.947364268999999</c:v>
                </c:pt>
                <c:pt idx="497">
                  <c:v>12.949038358999999</c:v>
                </c:pt>
                <c:pt idx="498">
                  <c:v>12.950154735</c:v>
                </c:pt>
                <c:pt idx="499">
                  <c:v>12.950713066</c:v>
                </c:pt>
                <c:pt idx="500">
                  <c:v>12.950713066</c:v>
                </c:pt>
                <c:pt idx="501">
                  <c:v>12.950154735</c:v>
                </c:pt>
                <c:pt idx="502">
                  <c:v>12.949038358999999</c:v>
                </c:pt>
                <c:pt idx="503">
                  <c:v>12.947364268999999</c:v>
                </c:pt>
                <c:pt idx="504">
                  <c:v>12.945133239</c:v>
                </c:pt>
                <c:pt idx="505">
                  <c:v>12.942345957000001</c:v>
                </c:pt>
                <c:pt idx="506">
                  <c:v>12.939003718</c:v>
                </c:pt>
                <c:pt idx="507">
                  <c:v>12.935107671000001</c:v>
                </c:pt>
                <c:pt idx="508">
                  <c:v>12.930659414000001</c:v>
                </c:pt>
                <c:pt idx="509">
                  <c:v>12.925660592</c:v>
                </c:pt>
                <c:pt idx="510">
                  <c:v>12.920113303999999</c:v>
                </c:pt>
                <c:pt idx="511">
                  <c:v>12.914019454</c:v>
                </c:pt>
                <c:pt idx="512">
                  <c:v>12.907381674</c:v>
                </c:pt>
                <c:pt idx="513">
                  <c:v>12.900202372000001</c:v>
                </c:pt>
                <c:pt idx="514">
                  <c:v>12.892484384999999</c:v>
                </c:pt>
                <c:pt idx="515">
                  <c:v>12.884230509</c:v>
                </c:pt>
                <c:pt idx="516">
                  <c:v>12.875444349</c:v>
                </c:pt>
                <c:pt idx="517">
                  <c:v>12.866128852999999</c:v>
                </c:pt>
                <c:pt idx="518">
                  <c:v>12.85628777</c:v>
                </c:pt>
                <c:pt idx="519">
                  <c:v>12.845925059000001</c:v>
                </c:pt>
                <c:pt idx="520">
                  <c:v>12.835044449</c:v>
                </c:pt>
                <c:pt idx="521">
                  <c:v>12.823650054</c:v>
                </c:pt>
                <c:pt idx="522">
                  <c:v>12.811746431</c:v>
                </c:pt>
                <c:pt idx="523">
                  <c:v>12.79933806</c:v>
                </c:pt>
                <c:pt idx="524">
                  <c:v>12.786429537</c:v>
                </c:pt>
                <c:pt idx="525">
                  <c:v>12.773025927999999</c:v>
                </c:pt>
                <c:pt idx="526">
                  <c:v>12.759132286</c:v>
                </c:pt>
                <c:pt idx="527">
                  <c:v>12.744753694</c:v>
                </c:pt>
                <c:pt idx="528">
                  <c:v>12.729895623999999</c:v>
                </c:pt>
                <c:pt idx="529">
                  <c:v>12.714563722999999</c:v>
                </c:pt>
                <c:pt idx="530">
                  <c:v>12.698763747999999</c:v>
                </c:pt>
                <c:pt idx="531">
                  <c:v>12.682501607000001</c:v>
                </c:pt>
                <c:pt idx="532">
                  <c:v>12.665783276999999</c:v>
                </c:pt>
                <c:pt idx="533">
                  <c:v>12.648614930000001</c:v>
                </c:pt>
                <c:pt idx="534">
                  <c:v>12.631003026</c:v>
                </c:pt>
                <c:pt idx="535">
                  <c:v>12.612953966999999</c:v>
                </c:pt>
                <c:pt idx="536">
                  <c:v>12.594474475</c:v>
                </c:pt>
                <c:pt idx="537">
                  <c:v>12.575571095000001</c:v>
                </c:pt>
                <c:pt idx="538">
                  <c:v>12.556250999</c:v>
                </c:pt>
                <c:pt idx="539">
                  <c:v>12.536521088000001</c:v>
                </c:pt>
                <c:pt idx="540">
                  <c:v>12.516388529</c:v>
                </c:pt>
                <c:pt idx="541">
                  <c:v>12.495860455000001</c:v>
                </c:pt>
                <c:pt idx="542">
                  <c:v>12.474944365000001</c:v>
                </c:pt>
                <c:pt idx="543">
                  <c:v>12.453647651000001</c:v>
                </c:pt>
                <c:pt idx="544">
                  <c:v>12.431978024999999</c:v>
                </c:pt>
                <c:pt idx="545">
                  <c:v>12.409943148</c:v>
                </c:pt>
                <c:pt idx="546">
                  <c:v>12.387550525</c:v>
                </c:pt>
                <c:pt idx="547">
                  <c:v>12.364808255</c:v>
                </c:pt>
                <c:pt idx="548">
                  <c:v>12.341724328</c:v>
                </c:pt>
                <c:pt idx="549">
                  <c:v>12.3183066</c:v>
                </c:pt>
                <c:pt idx="550">
                  <c:v>12.294563140999999</c:v>
                </c:pt>
                <c:pt idx="551">
                  <c:v>12.270502255</c:v>
                </c:pt>
                <c:pt idx="552">
                  <c:v>12.246132097</c:v>
                </c:pt>
                <c:pt idx="553">
                  <c:v>12.221460918</c:v>
                </c:pt>
                <c:pt idx="554">
                  <c:v>12.196496997000001</c:v>
                </c:pt>
                <c:pt idx="555">
                  <c:v>12.171248848999999</c:v>
                </c:pt>
                <c:pt idx="556">
                  <c:v>12.145724952</c:v>
                </c:pt>
                <c:pt idx="557">
                  <c:v>12.119933523</c:v>
                </c:pt>
                <c:pt idx="558">
                  <c:v>12.093883161000001</c:v>
                </c:pt>
                <c:pt idx="559">
                  <c:v>12.067582621</c:v>
                </c:pt>
                <c:pt idx="560">
                  <c:v>12.041040238000001</c:v>
                </c:pt>
                <c:pt idx="561">
                  <c:v>12.014264673</c:v>
                </c:pt>
                <c:pt idx="562">
                  <c:v>11.987264277</c:v>
                </c:pt>
                <c:pt idx="563">
                  <c:v>11.960047983000001</c:v>
                </c:pt>
                <c:pt idx="564">
                  <c:v>11.932624138</c:v>
                </c:pt>
                <c:pt idx="565">
                  <c:v>11.905001709</c:v>
                </c:pt>
                <c:pt idx="566">
                  <c:v>11.877188779000001</c:v>
                </c:pt>
                <c:pt idx="567">
                  <c:v>11.849194260000001</c:v>
                </c:pt>
                <c:pt idx="568">
                  <c:v>11.821026605</c:v>
                </c:pt>
                <c:pt idx="569">
                  <c:v>11.792694567</c:v>
                </c:pt>
                <c:pt idx="570">
                  <c:v>11.76420645</c:v>
                </c:pt>
                <c:pt idx="571">
                  <c:v>11.735570872</c:v>
                </c:pt>
                <c:pt idx="572">
                  <c:v>11.706796020000001</c:v>
                </c:pt>
                <c:pt idx="573">
                  <c:v>11.677890877999999</c:v>
                </c:pt>
                <c:pt idx="574">
                  <c:v>11.648863377</c:v>
                </c:pt>
                <c:pt idx="575">
                  <c:v>11.619722013000001</c:v>
                </c:pt>
                <c:pt idx="576">
                  <c:v>11.590475002</c:v>
                </c:pt>
                <c:pt idx="577">
                  <c:v>11.561130696999999</c:v>
                </c:pt>
                <c:pt idx="578">
                  <c:v>11.531697269</c:v>
                </c:pt>
                <c:pt idx="579">
                  <c:v>11.502183002000001</c:v>
                </c:pt>
                <c:pt idx="580">
                  <c:v>11.472595515</c:v>
                </c:pt>
                <c:pt idx="581">
                  <c:v>11.442942991000001</c:v>
                </c:pt>
                <c:pt idx="582">
                  <c:v>11.413233421999999</c:v>
                </c:pt>
                <c:pt idx="583">
                  <c:v>11.383474631</c:v>
                </c:pt>
                <c:pt idx="584">
                  <c:v>11.353674398000001</c:v>
                </c:pt>
                <c:pt idx="585">
                  <c:v>11.323840216000001</c:v>
                </c:pt>
                <c:pt idx="586">
                  <c:v>11.293979931000001</c:v>
                </c:pt>
                <c:pt idx="587">
                  <c:v>11.264101046</c:v>
                </c:pt>
                <c:pt idx="588">
                  <c:v>11.234210596</c:v>
                </c:pt>
                <c:pt idx="589">
                  <c:v>11.204315999</c:v>
                </c:pt>
                <c:pt idx="590">
                  <c:v>11.174424744</c:v>
                </c:pt>
                <c:pt idx="591">
                  <c:v>11.144543586999999</c:v>
                </c:pt>
                <c:pt idx="592">
                  <c:v>11.114679641</c:v>
                </c:pt>
                <c:pt idx="593">
                  <c:v>11.084839874</c:v>
                </c:pt>
                <c:pt idx="594">
                  <c:v>11.05503103</c:v>
                </c:pt>
                <c:pt idx="595">
                  <c:v>11.025259709</c:v>
                </c:pt>
                <c:pt idx="596">
                  <c:v>10.995532796000001</c:v>
                </c:pt>
                <c:pt idx="597">
                  <c:v>10.965856017</c:v>
                </c:pt>
                <c:pt idx="598">
                  <c:v>10.936236193999999</c:v>
                </c:pt>
                <c:pt idx="599">
                  <c:v>10.906679284000001</c:v>
                </c:pt>
                <c:pt idx="600">
                  <c:v>10.877191420000001</c:v>
                </c:pt>
                <c:pt idx="601">
                  <c:v>10.847778639</c:v>
                </c:pt>
                <c:pt idx="602">
                  <c:v>10.818446665</c:v>
                </c:pt>
                <c:pt idx="603">
                  <c:v>10.789201239</c:v>
                </c:pt>
                <c:pt idx="604">
                  <c:v>10.760048029</c:v>
                </c:pt>
                <c:pt idx="605">
                  <c:v>10.730991999</c:v>
                </c:pt>
                <c:pt idx="606">
                  <c:v>10.702038677000001</c:v>
                </c:pt>
                <c:pt idx="607">
                  <c:v>10.673193259</c:v>
                </c:pt>
                <c:pt idx="608">
                  <c:v>10.644460705</c:v>
                </c:pt>
                <c:pt idx="609">
                  <c:v>10.615846092</c:v>
                </c:pt>
                <c:pt idx="610">
                  <c:v>10.587353889999999</c:v>
                </c:pt>
                <c:pt idx="611">
                  <c:v>10.558988773999999</c:v>
                </c:pt>
                <c:pt idx="612">
                  <c:v>10.530755360000001</c:v>
                </c:pt>
                <c:pt idx="613">
                  <c:v>10.502657823</c:v>
                </c:pt>
                <c:pt idx="614">
                  <c:v>10.474700350000001</c:v>
                </c:pt>
                <c:pt idx="615">
                  <c:v>10.446887151</c:v>
                </c:pt>
                <c:pt idx="616">
                  <c:v>10.419221885000001</c:v>
                </c:pt>
                <c:pt idx="617">
                  <c:v>10.391708507000001</c:v>
                </c:pt>
                <c:pt idx="618">
                  <c:v>10.364350568000001</c:v>
                </c:pt>
                <c:pt idx="619">
                  <c:v>10.33715155</c:v>
                </c:pt>
                <c:pt idx="620">
                  <c:v>10.310115005</c:v>
                </c:pt>
                <c:pt idx="621">
                  <c:v>10.283244159000001</c:v>
                </c:pt>
                <c:pt idx="622">
                  <c:v>10.256541801999999</c:v>
                </c:pt>
                <c:pt idx="623">
                  <c:v>10.230010906</c:v>
                </c:pt>
                <c:pt idx="624">
                  <c:v>10.203654462999999</c:v>
                </c:pt>
                <c:pt idx="625">
                  <c:v>10.177475121000001</c:v>
                </c:pt>
                <c:pt idx="626">
                  <c:v>10.151475323</c:v>
                </c:pt>
                <c:pt idx="627">
                  <c:v>10.125657579</c:v>
                </c:pt>
                <c:pt idx="628">
                  <c:v>10.100024019999999</c:v>
                </c:pt>
                <c:pt idx="629">
                  <c:v>10.074577086</c:v>
                </c:pt>
                <c:pt idx="630">
                  <c:v>10.049318501</c:v>
                </c:pt>
                <c:pt idx="631">
                  <c:v>10.02424998</c:v>
                </c:pt>
                <c:pt idx="632">
                  <c:v>9.9993737209999995</c:v>
                </c:pt>
                <c:pt idx="633">
                  <c:v>9.9746910310000008</c:v>
                </c:pt>
                <c:pt idx="634">
                  <c:v>9.9502037140000006</c:v>
                </c:pt>
                <c:pt idx="635">
                  <c:v>9.9259128130000001</c:v>
                </c:pt>
                <c:pt idx="636">
                  <c:v>9.9018197160000003</c:v>
                </c:pt>
                <c:pt idx="637">
                  <c:v>9.8779258030000001</c:v>
                </c:pt>
                <c:pt idx="638">
                  <c:v>9.8542317050000001</c:v>
                </c:pt>
                <c:pt idx="639">
                  <c:v>9.8307385299999996</c:v>
                </c:pt>
                <c:pt idx="640">
                  <c:v>9.8074469220000005</c:v>
                </c:pt>
                <c:pt idx="641">
                  <c:v>9.7843577879999994</c:v>
                </c:pt>
                <c:pt idx="642">
                  <c:v>9.7614713749999993</c:v>
                </c:pt>
                <c:pt idx="643">
                  <c:v>9.7387885379999997</c:v>
                </c:pt>
                <c:pt idx="644">
                  <c:v>9.7163093360000001</c:v>
                </c:pt>
                <c:pt idx="645">
                  <c:v>9.6940340719999991</c:v>
                </c:pt>
                <c:pt idx="646">
                  <c:v>9.6719631289999999</c:v>
                </c:pt>
                <c:pt idx="647">
                  <c:v>9.6500960970000005</c:v>
                </c:pt>
                <c:pt idx="648">
                  <c:v>9.6284331539999997</c:v>
                </c:pt>
                <c:pt idx="649">
                  <c:v>9.6069740970000002</c:v>
                </c:pt>
                <c:pt idx="650">
                  <c:v>9.5857189700000003</c:v>
                </c:pt>
                <c:pt idx="651">
                  <c:v>9.5646669979999999</c:v>
                </c:pt>
                <c:pt idx="652">
                  <c:v>9.5438180510000006</c:v>
                </c:pt>
                <c:pt idx="653">
                  <c:v>9.5231713879999997</c:v>
                </c:pt>
                <c:pt idx="654">
                  <c:v>9.5027268730000003</c:v>
                </c:pt>
                <c:pt idx="655">
                  <c:v>9.482483362</c:v>
                </c:pt>
                <c:pt idx="656">
                  <c:v>9.4624402360000008</c:v>
                </c:pt>
                <c:pt idx="657">
                  <c:v>9.4425967310000001</c:v>
                </c:pt>
                <c:pt idx="658">
                  <c:v>9.4229518240000001</c:v>
                </c:pt>
                <c:pt idx="659">
                  <c:v>9.4035047679999995</c:v>
                </c:pt>
                <c:pt idx="660">
                  <c:v>9.3842542659999992</c:v>
                </c:pt>
                <c:pt idx="661">
                  <c:v>9.3651993549999997</c:v>
                </c:pt>
                <c:pt idx="662">
                  <c:v>9.3463387430000004</c:v>
                </c:pt>
                <c:pt idx="663">
                  <c:v>9.3276711619999997</c:v>
                </c:pt>
                <c:pt idx="664">
                  <c:v>9.3091954900000005</c:v>
                </c:pt>
                <c:pt idx="665">
                  <c:v>9.2909102830000005</c:v>
                </c:pt>
                <c:pt idx="666">
                  <c:v>9.2728141369999992</c:v>
                </c:pt>
                <c:pt idx="667">
                  <c:v>9.2549056580000002</c:v>
                </c:pt>
                <c:pt idx="668">
                  <c:v>9.2371831249999996</c:v>
                </c:pt>
                <c:pt idx="669">
                  <c:v>9.2196452309999994</c:v>
                </c:pt>
                <c:pt idx="670">
                  <c:v>9.2022902149999997</c:v>
                </c:pt>
                <c:pt idx="671">
                  <c:v>9.1851165570000006</c:v>
                </c:pt>
                <c:pt idx="672">
                  <c:v>9.1681224080000003</c:v>
                </c:pt>
                <c:pt idx="673">
                  <c:v>9.151306087</c:v>
                </c:pt>
                <c:pt idx="674">
                  <c:v>9.1346659510000006</c:v>
                </c:pt>
                <c:pt idx="675">
                  <c:v>9.1182004150000004</c:v>
                </c:pt>
                <c:pt idx="676">
                  <c:v>9.1019070370000001</c:v>
                </c:pt>
                <c:pt idx="677">
                  <c:v>9.085784233</c:v>
                </c:pt>
                <c:pt idx="678">
                  <c:v>9.069830241</c:v>
                </c:pt>
                <c:pt idx="679">
                  <c:v>9.0540430829999998</c:v>
                </c:pt>
                <c:pt idx="680">
                  <c:v>9.0384207940000003</c:v>
                </c:pt>
                <c:pt idx="681">
                  <c:v>9.0229614900000001</c:v>
                </c:pt>
                <c:pt idx="682">
                  <c:v>9.0076630649999991</c:v>
                </c:pt>
                <c:pt idx="683">
                  <c:v>8.9925237179999993</c:v>
                </c:pt>
                <c:pt idx="684">
                  <c:v>8.9775412709999998</c:v>
                </c:pt>
                <c:pt idx="685">
                  <c:v>8.9627138409999993</c:v>
                </c:pt>
                <c:pt idx="686">
                  <c:v>8.9480394519999997</c:v>
                </c:pt>
                <c:pt idx="687">
                  <c:v>8.9335158280000009</c:v>
                </c:pt>
                <c:pt idx="688">
                  <c:v>8.9191411489999997</c:v>
                </c:pt>
                <c:pt idx="689">
                  <c:v>8.9049132180000008</c:v>
                </c:pt>
                <c:pt idx="690">
                  <c:v>8.8908300929999999</c:v>
                </c:pt>
                <c:pt idx="691">
                  <c:v>8.8768898820000004</c:v>
                </c:pt>
                <c:pt idx="692">
                  <c:v>8.8630900449999999</c:v>
                </c:pt>
                <c:pt idx="693">
                  <c:v>8.8494287679999992</c:v>
                </c:pt>
                <c:pt idx="694">
                  <c:v>8.8359039930000005</c:v>
                </c:pt>
                <c:pt idx="695">
                  <c:v>8.8225137409999999</c:v>
                </c:pt>
                <c:pt idx="696">
                  <c:v>8.8092558840000006</c:v>
                </c:pt>
                <c:pt idx="697">
                  <c:v>8.7961283520000002</c:v>
                </c:pt>
                <c:pt idx="698">
                  <c:v>8.7831291199999999</c:v>
                </c:pt>
                <c:pt idx="699">
                  <c:v>8.7702562309999994</c:v>
                </c:pt>
                <c:pt idx="700">
                  <c:v>8.7575076210000002</c:v>
                </c:pt>
                <c:pt idx="701">
                  <c:v>8.7448812690000004</c:v>
                </c:pt>
                <c:pt idx="702">
                  <c:v>8.7323751680000008</c:v>
                </c:pt>
                <c:pt idx="703">
                  <c:v>8.7199873280000002</c:v>
                </c:pt>
                <c:pt idx="704">
                  <c:v>8.7077157270000001</c:v>
                </c:pt>
                <c:pt idx="705">
                  <c:v>8.6955586139999994</c:v>
                </c:pt>
                <c:pt idx="706">
                  <c:v>8.6835137390000003</c:v>
                </c:pt>
                <c:pt idx="707">
                  <c:v>8.6715794170000002</c:v>
                </c:pt>
                <c:pt idx="708">
                  <c:v>8.6597538370000002</c:v>
                </c:pt>
                <c:pt idx="709">
                  <c:v>8.6480347720000008</c:v>
                </c:pt>
                <c:pt idx="710">
                  <c:v>8.6364204279999992</c:v>
                </c:pt>
                <c:pt idx="711">
                  <c:v>8.6249090509999995</c:v>
                </c:pt>
                <c:pt idx="712">
                  <c:v>8.6134987760000001</c:v>
                </c:pt>
                <c:pt idx="713">
                  <c:v>8.6021876949999996</c:v>
                </c:pt>
                <c:pt idx="714">
                  <c:v>8.5909741860000004</c:v>
                </c:pt>
                <c:pt idx="715">
                  <c:v>8.5798563340000005</c:v>
                </c:pt>
                <c:pt idx="716">
                  <c:v>8.5688324159999993</c:v>
                </c:pt>
                <c:pt idx="717">
                  <c:v>8.5579007530000002</c:v>
                </c:pt>
                <c:pt idx="718">
                  <c:v>8.5470595920000001</c:v>
                </c:pt>
                <c:pt idx="719">
                  <c:v>8.5363072160000009</c:v>
                </c:pt>
                <c:pt idx="720">
                  <c:v>8.5256419730000008</c:v>
                </c:pt>
                <c:pt idx="721">
                  <c:v>8.5150622830000007</c:v>
                </c:pt>
                <c:pt idx="722">
                  <c:v>8.5045663880000006</c:v>
                </c:pt>
                <c:pt idx="723">
                  <c:v>8.4941528080000008</c:v>
                </c:pt>
                <c:pt idx="724">
                  <c:v>8.4838199220000003</c:v>
                </c:pt>
                <c:pt idx="725">
                  <c:v>8.4735663290000005</c:v>
                </c:pt>
                <c:pt idx="726">
                  <c:v>8.4633902299999999</c:v>
                </c:pt>
                <c:pt idx="727">
                  <c:v>8.4532902280000002</c:v>
                </c:pt>
                <c:pt idx="728">
                  <c:v>8.4432648409999995</c:v>
                </c:pt>
                <c:pt idx="729">
                  <c:v>8.4333126170000003</c:v>
                </c:pt>
                <c:pt idx="730">
                  <c:v>8.4234321340000005</c:v>
                </c:pt>
                <c:pt idx="731">
                  <c:v>8.4136219220000008</c:v>
                </c:pt>
                <c:pt idx="732">
                  <c:v>8.403880697</c:v>
                </c:pt>
                <c:pt idx="733">
                  <c:v>8.3942069939999993</c:v>
                </c:pt>
                <c:pt idx="734">
                  <c:v>8.3845994739999998</c:v>
                </c:pt>
                <c:pt idx="735">
                  <c:v>8.375056872</c:v>
                </c:pt>
                <c:pt idx="736">
                  <c:v>8.3655778040000008</c:v>
                </c:pt>
                <c:pt idx="737">
                  <c:v>8.3561610220000002</c:v>
                </c:pt>
                <c:pt idx="738">
                  <c:v>8.3468053399999995</c:v>
                </c:pt>
                <c:pt idx="739">
                  <c:v>8.3375093759999999</c:v>
                </c:pt>
                <c:pt idx="740">
                  <c:v>8.3282719899999993</c:v>
                </c:pt>
                <c:pt idx="741">
                  <c:v>8.3190923449999996</c:v>
                </c:pt>
                <c:pt idx="742">
                  <c:v>8.3099685510000008</c:v>
                </c:pt>
                <c:pt idx="743">
                  <c:v>8.3008998070000004</c:v>
                </c:pt>
                <c:pt idx="744">
                  <c:v>8.2918849489999999</c:v>
                </c:pt>
                <c:pt idx="745">
                  <c:v>8.2829228710000002</c:v>
                </c:pt>
                <c:pt idx="746">
                  <c:v>8.2740124850000001</c:v>
                </c:pt>
                <c:pt idx="747">
                  <c:v>8.2651526779999998</c:v>
                </c:pt>
                <c:pt idx="748">
                  <c:v>8.2563424259999998</c:v>
                </c:pt>
                <c:pt idx="749">
                  <c:v>8.2475806469999995</c:v>
                </c:pt>
                <c:pt idx="750">
                  <c:v>8.2388663540000007</c:v>
                </c:pt>
                <c:pt idx="751">
                  <c:v>8.2301984800000003</c:v>
                </c:pt>
                <c:pt idx="752">
                  <c:v>8.221576057</c:v>
                </c:pt>
                <c:pt idx="753">
                  <c:v>8.2129981080000007</c:v>
                </c:pt>
                <c:pt idx="754">
                  <c:v>8.204463681</c:v>
                </c:pt>
                <c:pt idx="755">
                  <c:v>8.1959718390000003</c:v>
                </c:pt>
                <c:pt idx="756">
                  <c:v>8.1875215860000008</c:v>
                </c:pt>
                <c:pt idx="757">
                  <c:v>8.1791121009999994</c:v>
                </c:pt>
                <c:pt idx="758">
                  <c:v>8.1707424710000005</c:v>
                </c:pt>
                <c:pt idx="759">
                  <c:v>8.1624117379999994</c:v>
                </c:pt>
                <c:pt idx="760">
                  <c:v>8.1541189939999992</c:v>
                </c:pt>
                <c:pt idx="761">
                  <c:v>8.1458634710000002</c:v>
                </c:pt>
                <c:pt idx="762">
                  <c:v>8.1376442579999999</c:v>
                </c:pt>
                <c:pt idx="763">
                  <c:v>8.1294605789999999</c:v>
                </c:pt>
                <c:pt idx="764">
                  <c:v>8.1213115489999996</c:v>
                </c:pt>
                <c:pt idx="765">
                  <c:v>8.113196447</c:v>
                </c:pt>
                <c:pt idx="766">
                  <c:v>8.1051143210000003</c:v>
                </c:pt>
                <c:pt idx="767">
                  <c:v>8.0970646370000008</c:v>
                </c:pt>
                <c:pt idx="768">
                  <c:v>8.0890462759999995</c:v>
                </c:pt>
                <c:pt idx="769">
                  <c:v>8.081058788</c:v>
                </c:pt>
                <c:pt idx="770">
                  <c:v>8.0731012549999992</c:v>
                </c:pt>
                <c:pt idx="771">
                  <c:v>8.0651729719999992</c:v>
                </c:pt>
                <c:pt idx="772">
                  <c:v>8.0572731809999993</c:v>
                </c:pt>
                <c:pt idx="773">
                  <c:v>8.0494012549999994</c:v>
                </c:pt>
                <c:pt idx="774">
                  <c:v>8.0415563199999998</c:v>
                </c:pt>
                <c:pt idx="775">
                  <c:v>8.0337379109999993</c:v>
                </c:pt>
                <c:pt idx="776">
                  <c:v>8.0259450749999992</c:v>
                </c:pt>
                <c:pt idx="777">
                  <c:v>8.0181772450000004</c:v>
                </c:pt>
                <c:pt idx="778">
                  <c:v>8.0104337579999996</c:v>
                </c:pt>
                <c:pt idx="779">
                  <c:v>8.0027139680000001</c:v>
                </c:pt>
                <c:pt idx="780">
                  <c:v>7.9950171729999999</c:v>
                </c:pt>
                <c:pt idx="781">
                  <c:v>7.9873426849999998</c:v>
                </c:pt>
                <c:pt idx="782">
                  <c:v>7.9796900060000002</c:v>
                </c:pt>
                <c:pt idx="783">
                  <c:v>7.9720584240000001</c:v>
                </c:pt>
                <c:pt idx="784">
                  <c:v>7.9644472630000003</c:v>
                </c:pt>
                <c:pt idx="785">
                  <c:v>7.9568560279999998</c:v>
                </c:pt>
                <c:pt idx="786">
                  <c:v>7.9492841070000004</c:v>
                </c:pt>
                <c:pt idx="787">
                  <c:v>7.9417308039999996</c:v>
                </c:pt>
                <c:pt idx="788">
                  <c:v>7.9341957059999997</c:v>
                </c:pt>
                <c:pt idx="789">
                  <c:v>7.9266780859999999</c:v>
                </c:pt>
                <c:pt idx="790">
                  <c:v>7.9191774869999998</c:v>
                </c:pt>
                <c:pt idx="791">
                  <c:v>7.9116935670000004</c:v>
                </c:pt>
                <c:pt idx="792">
                  <c:v>7.9042251480000001</c:v>
                </c:pt>
                <c:pt idx="793">
                  <c:v>7.8967722370000004</c:v>
                </c:pt>
                <c:pt idx="794">
                  <c:v>7.8893341250000004</c:v>
                </c:pt>
                <c:pt idx="795">
                  <c:v>7.8819102169999997</c:v>
                </c:pt>
                <c:pt idx="796">
                  <c:v>7.874500168</c:v>
                </c:pt>
                <c:pt idx="797">
                  <c:v>7.8671034540000004</c:v>
                </c:pt>
                <c:pt idx="798">
                  <c:v>7.859719632</c:v>
                </c:pt>
                <c:pt idx="799">
                  <c:v>7.8523480499999998</c:v>
                </c:pt>
                <c:pt idx="800">
                  <c:v>7.8449884360000004</c:v>
                </c:pt>
                <c:pt idx="801">
                  <c:v>7.8376401759999998</c:v>
                </c:pt>
                <c:pt idx="802">
                  <c:v>7.830303035</c:v>
                </c:pt>
                <c:pt idx="803">
                  <c:v>7.8229764160000004</c:v>
                </c:pt>
                <c:pt idx="804">
                  <c:v>7.8156599089999998</c:v>
                </c:pt>
                <c:pt idx="805">
                  <c:v>7.8083531600000002</c:v>
                </c:pt>
                <c:pt idx="806">
                  <c:v>7.8010558259999998</c:v>
                </c:pt>
                <c:pt idx="807">
                  <c:v>7.793767442</c:v>
                </c:pt>
                <c:pt idx="808">
                  <c:v>7.7864876949999999</c:v>
                </c:pt>
                <c:pt idx="809">
                  <c:v>7.7792161200000001</c:v>
                </c:pt>
                <c:pt idx="810">
                  <c:v>7.7719524639999999</c:v>
                </c:pt>
                <c:pt idx="811">
                  <c:v>7.7646963710000003</c:v>
                </c:pt>
                <c:pt idx="812">
                  <c:v>7.7574475600000001</c:v>
                </c:pt>
                <c:pt idx="813">
                  <c:v>7.7502056469999996</c:v>
                </c:pt>
                <c:pt idx="814">
                  <c:v>7.7429703590000001</c:v>
                </c:pt>
                <c:pt idx="815">
                  <c:v>7.735741526</c:v>
                </c:pt>
                <c:pt idx="816">
                  <c:v>7.7285187369999999</c:v>
                </c:pt>
                <c:pt idx="817">
                  <c:v>7.7213017730000004</c:v>
                </c:pt>
                <c:pt idx="818">
                  <c:v>7.7140906339999997</c:v>
                </c:pt>
                <c:pt idx="819">
                  <c:v>7.7068847690000002</c:v>
                </c:pt>
                <c:pt idx="820">
                  <c:v>7.6996841199999997</c:v>
                </c:pt>
                <c:pt idx="821">
                  <c:v>7.6924884499999999</c:v>
                </c:pt>
                <c:pt idx="822">
                  <c:v>7.6852976379999998</c:v>
                </c:pt>
                <c:pt idx="823">
                  <c:v>7.6781115099999999</c:v>
                </c:pt>
                <c:pt idx="824">
                  <c:v>7.6709299690000003</c:v>
                </c:pt>
                <c:pt idx="825">
                  <c:v>7.6637528100000001</c:v>
                </c:pt>
                <c:pt idx="826">
                  <c:v>7.6565799410000004</c:v>
                </c:pt>
                <c:pt idx="827">
                  <c:v>7.649411379</c:v>
                </c:pt>
                <c:pt idx="828">
                  <c:v>7.6422469120000001</c:v>
                </c:pt>
                <c:pt idx="829">
                  <c:v>7.6350865189999997</c:v>
                </c:pt>
                <c:pt idx="830">
                  <c:v>7.6279302209999997</c:v>
                </c:pt>
                <c:pt idx="831">
                  <c:v>7.6207779440000003</c:v>
                </c:pt>
                <c:pt idx="832">
                  <c:v>7.6136296449999996</c:v>
                </c:pt>
                <c:pt idx="833">
                  <c:v>7.6064854000000004</c:v>
                </c:pt>
                <c:pt idx="834">
                  <c:v>7.599345274</c:v>
                </c:pt>
                <c:pt idx="835">
                  <c:v>7.5922092179999998</c:v>
                </c:pt>
                <c:pt idx="836">
                  <c:v>7.5850773550000001</c:v>
                </c:pt>
                <c:pt idx="837">
                  <c:v>7.5779496870000003</c:v>
                </c:pt>
                <c:pt idx="838">
                  <c:v>7.5708263909999998</c:v>
                </c:pt>
                <c:pt idx="839">
                  <c:v>7.563707644</c:v>
                </c:pt>
                <c:pt idx="840">
                  <c:v>7.5565934979999998</c:v>
                </c:pt>
                <c:pt idx="841">
                  <c:v>7.5494840339999998</c:v>
                </c:pt>
                <c:pt idx="842">
                  <c:v>7.5423796730000001</c:v>
                </c:pt>
                <c:pt idx="843">
                  <c:v>7.5352803579999996</c:v>
                </c:pt>
                <c:pt idx="844">
                  <c:v>7.528186356</c:v>
                </c:pt>
                <c:pt idx="845">
                  <c:v>7.5210978559999999</c:v>
                </c:pt>
                <c:pt idx="846">
                  <c:v>7.5140153549999997</c:v>
                </c:pt>
                <c:pt idx="847">
                  <c:v>7.506938699</c:v>
                </c:pt>
                <c:pt idx="848">
                  <c:v>7.4998685710000004</c:v>
                </c:pt>
                <c:pt idx="849">
                  <c:v>7.492805078</c:v>
                </c:pt>
                <c:pt idx="850">
                  <c:v>7.4857488979999998</c:v>
                </c:pt>
                <c:pt idx="851">
                  <c:v>7.4786996229999998</c:v>
                </c:pt>
                <c:pt idx="852">
                  <c:v>7.4716580779999999</c:v>
                </c:pt>
                <c:pt idx="853">
                  <c:v>7.4646244680000002</c:v>
                </c:pt>
                <c:pt idx="854">
                  <c:v>7.457599267</c:v>
                </c:pt>
                <c:pt idx="855">
                  <c:v>7.450582947</c:v>
                </c:pt>
                <c:pt idx="856">
                  <c:v>7.4435757789999997</c:v>
                </c:pt>
                <c:pt idx="857">
                  <c:v>7.4365782899999999</c:v>
                </c:pt>
                <c:pt idx="858">
                  <c:v>7.4295908669999999</c:v>
                </c:pt>
                <c:pt idx="859">
                  <c:v>7.4226141160000001</c:v>
                </c:pt>
                <c:pt idx="860">
                  <c:v>7.4156483409999998</c:v>
                </c:pt>
                <c:pt idx="861">
                  <c:v>7.4086941250000002</c:v>
                </c:pt>
                <c:pt idx="862">
                  <c:v>7.401751806</c:v>
                </c:pt>
                <c:pt idx="863">
                  <c:v>7.3948221920000003</c:v>
                </c:pt>
                <c:pt idx="864">
                  <c:v>7.3879057760000002</c:v>
                </c:pt>
                <c:pt idx="865">
                  <c:v>7.3810029850000003</c:v>
                </c:pt>
                <c:pt idx="866">
                  <c:v>7.3741143109999996</c:v>
                </c:pt>
                <c:pt idx="867">
                  <c:v>7.3672404900000004</c:v>
                </c:pt>
                <c:pt idx="868">
                  <c:v>7.360382102</c:v>
                </c:pt>
                <c:pt idx="869">
                  <c:v>7.3535397509999996</c:v>
                </c:pt>
                <c:pt idx="870">
                  <c:v>7.3467138570000001</c:v>
                </c:pt>
                <c:pt idx="871">
                  <c:v>7.3399053649999999</c:v>
                </c:pt>
                <c:pt idx="872">
                  <c:v>7.3331147540000003</c:v>
                </c:pt>
                <c:pt idx="873">
                  <c:v>7.326342533</c:v>
                </c:pt>
                <c:pt idx="874">
                  <c:v>7.3195896549999997</c:v>
                </c:pt>
                <c:pt idx="875">
                  <c:v>7.312856472</c:v>
                </c:pt>
                <c:pt idx="876">
                  <c:v>7.3061438440000002</c:v>
                </c:pt>
                <c:pt idx="877">
                  <c:v>7.2994524580000002</c:v>
                </c:pt>
                <c:pt idx="878">
                  <c:v>7.292783043</c:v>
                </c:pt>
                <c:pt idx="879">
                  <c:v>7.2861362720000002</c:v>
                </c:pt>
                <c:pt idx="880">
                  <c:v>7.2795125949999999</c:v>
                </c:pt>
                <c:pt idx="881">
                  <c:v>7.2729130770000001</c:v>
                </c:pt>
                <c:pt idx="882">
                  <c:v>7.266338395</c:v>
                </c:pt>
                <c:pt idx="883">
                  <c:v>7.2597891160000003</c:v>
                </c:pt>
                <c:pt idx="884">
                  <c:v>7.2532660099999999</c:v>
                </c:pt>
                <c:pt idx="885">
                  <c:v>7.2467699650000004</c:v>
                </c:pt>
                <c:pt idx="886">
                  <c:v>7.2403013459999999</c:v>
                </c:pt>
                <c:pt idx="887">
                  <c:v>7.2338613430000001</c:v>
                </c:pt>
                <c:pt idx="888">
                  <c:v>7.2274503799999996</c:v>
                </c:pt>
                <c:pt idx="889">
                  <c:v>7.2210694279999998</c:v>
                </c:pt>
                <c:pt idx="890">
                  <c:v>7.2147189709999999</c:v>
                </c:pt>
                <c:pt idx="891">
                  <c:v>7.2084001430000004</c:v>
                </c:pt>
                <c:pt idx="892">
                  <c:v>7.202113411</c:v>
                </c:pt>
                <c:pt idx="893">
                  <c:v>7.1958596290000001</c:v>
                </c:pt>
                <c:pt idx="894">
                  <c:v>7.1896394209999999</c:v>
                </c:pt>
                <c:pt idx="895">
                  <c:v>7.1834536340000001</c:v>
                </c:pt>
                <c:pt idx="896">
                  <c:v>7.1773032089999997</c:v>
                </c:pt>
                <c:pt idx="897">
                  <c:v>7.1711885679999998</c:v>
                </c:pt>
                <c:pt idx="898">
                  <c:v>7.1651106149999997</c:v>
                </c:pt>
                <c:pt idx="899">
                  <c:v>7.1590700729999996</c:v>
                </c:pt>
                <c:pt idx="900">
                  <c:v>7.1530677300000001</c:v>
                </c:pt>
                <c:pt idx="901">
                  <c:v>7.1471042789999997</c:v>
                </c:pt>
                <c:pt idx="902">
                  <c:v>7.1411805460000002</c:v>
                </c:pt>
                <c:pt idx="903">
                  <c:v>7.135297188</c:v>
                </c:pt>
                <c:pt idx="904">
                  <c:v>7.1294548659999997</c:v>
                </c:pt>
                <c:pt idx="905">
                  <c:v>7.1236542639999998</c:v>
                </c:pt>
                <c:pt idx="906">
                  <c:v>7.1178963450000001</c:v>
                </c:pt>
                <c:pt idx="907">
                  <c:v>7.1121815929999999</c:v>
                </c:pt>
                <c:pt idx="908">
                  <c:v>7.1065107139999997</c:v>
                </c:pt>
                <c:pt idx="909">
                  <c:v>7.1008846090000004</c:v>
                </c:pt>
                <c:pt idx="910">
                  <c:v>7.0953036819999999</c:v>
                </c:pt>
                <c:pt idx="911">
                  <c:v>7.089768791</c:v>
                </c:pt>
                <c:pt idx="912">
                  <c:v>7.0842807150000002</c:v>
                </c:pt>
                <c:pt idx="913">
                  <c:v>7.0788397769999998</c:v>
                </c:pt>
                <c:pt idx="914">
                  <c:v>7.0734468860000002</c:v>
                </c:pt>
                <c:pt idx="915">
                  <c:v>7.0681027509999996</c:v>
                </c:pt>
                <c:pt idx="916">
                  <c:v>7.0628078240000001</c:v>
                </c:pt>
                <c:pt idx="917">
                  <c:v>7.0575627799999996</c:v>
                </c:pt>
                <c:pt idx="918">
                  <c:v>7.0523682089999999</c:v>
                </c:pt>
                <c:pt idx="919">
                  <c:v>7.0472246959999998</c:v>
                </c:pt>
                <c:pt idx="920">
                  <c:v>7.042132982</c:v>
                </c:pt>
                <c:pt idx="921">
                  <c:v>7.0370936259999999</c:v>
                </c:pt>
                <c:pt idx="922">
                  <c:v>7.0321069840000003</c:v>
                </c:pt>
                <c:pt idx="923">
                  <c:v>7.0271738160000004</c:v>
                </c:pt>
                <c:pt idx="924">
                  <c:v>7.0222947920000003</c:v>
                </c:pt>
                <c:pt idx="925">
                  <c:v>7.0174700940000001</c:v>
                </c:pt>
                <c:pt idx="926">
                  <c:v>7.0127005980000003</c:v>
                </c:pt>
                <c:pt idx="927">
                  <c:v>7.0079865349999997</c:v>
                </c:pt>
                <c:pt idx="928">
                  <c:v>7.0033285909999998</c:v>
                </c:pt>
                <c:pt idx="929">
                  <c:v>6.9987273090000004</c:v>
                </c:pt>
                <c:pt idx="930">
                  <c:v>6.9941829899999997</c:v>
                </c:pt>
                <c:pt idx="931">
                  <c:v>6.9896963230000004</c:v>
                </c:pt>
                <c:pt idx="932">
                  <c:v>6.9852674639999996</c:v>
                </c:pt>
                <c:pt idx="933">
                  <c:v>6.9808971519999998</c:v>
                </c:pt>
                <c:pt idx="934">
                  <c:v>6.9765856130000001</c:v>
                </c:pt>
                <c:pt idx="935">
                  <c:v>6.9723333930000004</c:v>
                </c:pt>
                <c:pt idx="936">
                  <c:v>6.9681409089999997</c:v>
                </c:pt>
                <c:pt idx="937">
                  <c:v>6.964008465</c:v>
                </c:pt>
                <c:pt idx="938">
                  <c:v>6.9599365280000001</c:v>
                </c:pt>
                <c:pt idx="939">
                  <c:v>6.9559253099999996</c:v>
                </c:pt>
                <c:pt idx="940">
                  <c:v>6.9519753829999997</c:v>
                </c:pt>
                <c:pt idx="941">
                  <c:v>6.9480870250000004</c:v>
                </c:pt>
                <c:pt idx="942">
                  <c:v>6.944260581</c:v>
                </c:pt>
                <c:pt idx="943">
                  <c:v>6.940496295</c:v>
                </c:pt>
                <c:pt idx="944">
                  <c:v>6.936794538</c:v>
                </c:pt>
                <c:pt idx="945">
                  <c:v>6.9331555030000001</c:v>
                </c:pt>
                <c:pt idx="946">
                  <c:v>6.9295798519999998</c:v>
                </c:pt>
                <c:pt idx="947">
                  <c:v>6.92606739</c:v>
                </c:pt>
                <c:pt idx="948">
                  <c:v>6.9226186509999996</c:v>
                </c:pt>
                <c:pt idx="949">
                  <c:v>6.9192338940000004</c:v>
                </c:pt>
                <c:pt idx="950">
                  <c:v>6.9159134140000003</c:v>
                </c:pt>
                <c:pt idx="951">
                  <c:v>6.9126571720000003</c:v>
                </c:pt>
                <c:pt idx="952">
                  <c:v>6.9094653990000001</c:v>
                </c:pt>
                <c:pt idx="953">
                  <c:v>6.9063386859999998</c:v>
                </c:pt>
                <c:pt idx="954">
                  <c:v>6.9032770250000004</c:v>
                </c:pt>
                <c:pt idx="955">
                  <c:v>6.9002805179999998</c:v>
                </c:pt>
                <c:pt idx="956">
                  <c:v>6.8973494510000002</c:v>
                </c:pt>
                <c:pt idx="957">
                  <c:v>6.8944840169999999</c:v>
                </c:pt>
                <c:pt idx="958">
                  <c:v>6.8916844360000002</c:v>
                </c:pt>
                <c:pt idx="959">
                  <c:v>6.8889506599999999</c:v>
                </c:pt>
                <c:pt idx="960">
                  <c:v>6.8862830500000003</c:v>
                </c:pt>
                <c:pt idx="961">
                  <c:v>6.8836816939999999</c:v>
                </c:pt>
                <c:pt idx="962">
                  <c:v>6.8811467620000002</c:v>
                </c:pt>
                <c:pt idx="963">
                  <c:v>6.8786781880000003</c:v>
                </c:pt>
                <c:pt idx="964">
                  <c:v>6.876276227</c:v>
                </c:pt>
                <c:pt idx="965">
                  <c:v>6.8739411199999996</c:v>
                </c:pt>
                <c:pt idx="966">
                  <c:v>6.8716729140000004</c:v>
                </c:pt>
                <c:pt idx="967">
                  <c:v>6.8694715159999999</c:v>
                </c:pt>
                <c:pt idx="968">
                  <c:v>6.8673371870000004</c:v>
                </c:pt>
                <c:pt idx="969">
                  <c:v>6.865269885</c:v>
                </c:pt>
                <c:pt idx="970">
                  <c:v>6.8632698200000002</c:v>
                </c:pt>
                <c:pt idx="971">
                  <c:v>6.8613371479999996</c:v>
                </c:pt>
                <c:pt idx="972">
                  <c:v>6.8594716949999999</c:v>
                </c:pt>
                <c:pt idx="973">
                  <c:v>6.8576736069999997</c:v>
                </c:pt>
                <c:pt idx="974">
                  <c:v>6.8559430690000003</c:v>
                </c:pt>
                <c:pt idx="975">
                  <c:v>6.8542799619999997</c:v>
                </c:pt>
                <c:pt idx="976">
                  <c:v>6.852684526</c:v>
                </c:pt>
                <c:pt idx="977">
                  <c:v>6.8511566830000001</c:v>
                </c:pt>
                <c:pt idx="978">
                  <c:v>6.8496965320000003</c:v>
                </c:pt>
                <c:pt idx="979">
                  <c:v>6.8483041519999999</c:v>
                </c:pt>
                <c:pt idx="980">
                  <c:v>6.8469794000000004</c:v>
                </c:pt>
                <c:pt idx="981">
                  <c:v>6.8457224730000004</c:v>
                </c:pt>
                <c:pt idx="982">
                  <c:v>6.8445332900000002</c:v>
                </c:pt>
                <c:pt idx="983">
                  <c:v>6.8434119219999996</c:v>
                </c:pt>
                <c:pt idx="984">
                  <c:v>6.842358548</c:v>
                </c:pt>
                <c:pt idx="985">
                  <c:v>6.841372926</c:v>
                </c:pt>
                <c:pt idx="986">
                  <c:v>6.8404551749999998</c:v>
                </c:pt>
                <c:pt idx="987">
                  <c:v>6.8396054040000003</c:v>
                </c:pt>
                <c:pt idx="988">
                  <c:v>6.8388236459999998</c:v>
                </c:pt>
                <c:pt idx="989">
                  <c:v>6.8381096660000003</c:v>
                </c:pt>
                <c:pt idx="990">
                  <c:v>6.8374636989999997</c:v>
                </c:pt>
                <c:pt idx="991">
                  <c:v>6.8368858230000003</c:v>
                </c:pt>
                <c:pt idx="992">
                  <c:v>6.8363757590000001</c:v>
                </c:pt>
                <c:pt idx="993">
                  <c:v>6.8359338249999997</c:v>
                </c:pt>
                <c:pt idx="994">
                  <c:v>6.835559709</c:v>
                </c:pt>
                <c:pt idx="995">
                  <c:v>6.8352536659999998</c:v>
                </c:pt>
                <c:pt idx="996">
                  <c:v>6.8350156169999998</c:v>
                </c:pt>
                <c:pt idx="997">
                  <c:v>6.8348456019999997</c:v>
                </c:pt>
                <c:pt idx="998">
                  <c:v>6.8347436530000003</c:v>
                </c:pt>
                <c:pt idx="999">
                  <c:v>6.8347096189999998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F-425B-BABE-5714E945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(6)'!$B$2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(6)'!$B$3:$B$1003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3-4C07-9E44-DF654BEB2088}"/>
            </c:ext>
          </c:extLst>
        </c:ser>
        <c:ser>
          <c:idx val="2"/>
          <c:order val="1"/>
          <c:tx>
            <c:strRef>
              <c:f>'aaaa (6)'!$C$2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(6)'!$C$3:$C$1003</c:f>
              <c:numCache>
                <c:formatCode>General</c:formatCode>
                <c:ptCount val="1001"/>
                <c:pt idx="0">
                  <c:v>0.96603567599999995</c:v>
                </c:pt>
                <c:pt idx="1">
                  <c:v>0.96604899600000005</c:v>
                </c:pt>
                <c:pt idx="2">
                  <c:v>0.966088897</c:v>
                </c:pt>
                <c:pt idx="3">
                  <c:v>0.96615542600000004</c:v>
                </c:pt>
                <c:pt idx="4">
                  <c:v>0.96624855700000001</c:v>
                </c:pt>
                <c:pt idx="5">
                  <c:v>0.96636827400000003</c:v>
                </c:pt>
                <c:pt idx="6">
                  <c:v>0.96651457200000002</c:v>
                </c:pt>
                <c:pt idx="7">
                  <c:v>0.96668734199999995</c:v>
                </c:pt>
                <c:pt idx="8">
                  <c:v>0.966886668</c:v>
                </c:pt>
                <c:pt idx="9">
                  <c:v>0.96711239800000004</c:v>
                </c:pt>
                <c:pt idx="10">
                  <c:v>0.96736460899999999</c:v>
                </c:pt>
                <c:pt idx="11">
                  <c:v>0.96764322000000003</c:v>
                </c:pt>
                <c:pt idx="12">
                  <c:v>0.96794810600000003</c:v>
                </c:pt>
                <c:pt idx="13">
                  <c:v>0.96827930699999998</c:v>
                </c:pt>
                <c:pt idx="14">
                  <c:v>0.96863675400000004</c:v>
                </c:pt>
                <c:pt idx="15">
                  <c:v>0.969020349</c:v>
                </c:pt>
                <c:pt idx="16">
                  <c:v>0.96942998999999996</c:v>
                </c:pt>
                <c:pt idx="17">
                  <c:v>0.96986569899999997</c:v>
                </c:pt>
                <c:pt idx="18">
                  <c:v>0.97032734300000001</c:v>
                </c:pt>
                <c:pt idx="19">
                  <c:v>0.97081482299999999</c:v>
                </c:pt>
                <c:pt idx="20">
                  <c:v>0.97132809600000003</c:v>
                </c:pt>
                <c:pt idx="21">
                  <c:v>0.97186700199999998</c:v>
                </c:pt>
                <c:pt idx="22">
                  <c:v>0.97243151800000005</c:v>
                </c:pt>
                <c:pt idx="23">
                  <c:v>0.97302151199999998</c:v>
                </c:pt>
                <c:pt idx="24">
                  <c:v>0.97363687600000004</c:v>
                </c:pt>
                <c:pt idx="25">
                  <c:v>0.97427752700000003</c:v>
                </c:pt>
                <c:pt idx="26">
                  <c:v>0.97494328299999999</c:v>
                </c:pt>
                <c:pt idx="27">
                  <c:v>0.97563409199999995</c:v>
                </c:pt>
                <c:pt idx="28">
                  <c:v>0.97634977099999998</c:v>
                </c:pt>
                <c:pt idx="29">
                  <c:v>0.97709015399999999</c:v>
                </c:pt>
                <c:pt idx="30">
                  <c:v>0.97785520400000003</c:v>
                </c:pt>
                <c:pt idx="31">
                  <c:v>0.97864474700000004</c:v>
                </c:pt>
                <c:pt idx="32">
                  <c:v>0.97945857300000005</c:v>
                </c:pt>
                <c:pt idx="33">
                  <c:v>0.98029659300000005</c:v>
                </c:pt>
                <c:pt idx="34">
                  <c:v>0.98115856999999995</c:v>
                </c:pt>
                <c:pt idx="35">
                  <c:v>0.98204441499999995</c:v>
                </c:pt>
                <c:pt idx="36">
                  <c:v>0.98295399000000006</c:v>
                </c:pt>
                <c:pt idx="37">
                  <c:v>0.98388705799999998</c:v>
                </c:pt>
                <c:pt idx="38">
                  <c:v>0.98484339200000004</c:v>
                </c:pt>
                <c:pt idx="39">
                  <c:v>0.98582288100000004</c:v>
                </c:pt>
                <c:pt idx="40">
                  <c:v>0.98682531900000003</c:v>
                </c:pt>
                <c:pt idx="41">
                  <c:v>0.98785053</c:v>
                </c:pt>
                <c:pt idx="42">
                  <c:v>0.98889823099999996</c:v>
                </c:pt>
                <c:pt idx="43">
                  <c:v>0.989968293</c:v>
                </c:pt>
                <c:pt idx="44">
                  <c:v>0.991060477</c:v>
                </c:pt>
                <c:pt idx="45">
                  <c:v>0.99217456999999998</c:v>
                </c:pt>
                <c:pt idx="46">
                  <c:v>0.99331029999999998</c:v>
                </c:pt>
                <c:pt idx="47">
                  <c:v>0.99446747599999996</c:v>
                </c:pt>
                <c:pt idx="48">
                  <c:v>0.995645946</c:v>
                </c:pt>
                <c:pt idx="49">
                  <c:v>0.99684532000000003</c:v>
                </c:pt>
                <c:pt idx="50">
                  <c:v>0.99806535100000005</c:v>
                </c:pt>
                <c:pt idx="51">
                  <c:v>0.999305899</c:v>
                </c:pt>
                <c:pt idx="52">
                  <c:v>1.0005666870000001</c:v>
                </c:pt>
                <c:pt idx="53">
                  <c:v>1.0018474449999999</c:v>
                </c:pt>
                <c:pt idx="54">
                  <c:v>1.003147805</c:v>
                </c:pt>
                <c:pt idx="55">
                  <c:v>1.0044676829999999</c:v>
                </c:pt>
                <c:pt idx="56">
                  <c:v>1.0058066480000001</c:v>
                </c:pt>
                <c:pt idx="57">
                  <c:v>1.00716446</c:v>
                </c:pt>
                <c:pt idx="58">
                  <c:v>1.0085408140000001</c:v>
                </c:pt>
                <c:pt idx="59">
                  <c:v>1.009935445</c:v>
                </c:pt>
                <c:pt idx="60">
                  <c:v>1.0113480399999999</c:v>
                </c:pt>
                <c:pt idx="61">
                  <c:v>1.012778341</c:v>
                </c:pt>
                <c:pt idx="62">
                  <c:v>1.01422594</c:v>
                </c:pt>
                <c:pt idx="63">
                  <c:v>1.015690593</c:v>
                </c:pt>
                <c:pt idx="64">
                  <c:v>1.017171947</c:v>
                </c:pt>
                <c:pt idx="65">
                  <c:v>1.018669713</c:v>
                </c:pt>
                <c:pt idx="66">
                  <c:v>1.020183565</c:v>
                </c:pt>
                <c:pt idx="67">
                  <c:v>1.0217131150000001</c:v>
                </c:pt>
                <c:pt idx="68">
                  <c:v>1.0232581140000001</c:v>
                </c:pt>
                <c:pt idx="69">
                  <c:v>1.0248181000000001</c:v>
                </c:pt>
                <c:pt idx="70">
                  <c:v>1.026392843</c:v>
                </c:pt>
                <c:pt idx="71">
                  <c:v>1.027981909</c:v>
                </c:pt>
                <c:pt idx="72">
                  <c:v>1.029585017</c:v>
                </c:pt>
                <c:pt idx="73">
                  <c:v>1.031201788</c:v>
                </c:pt>
                <c:pt idx="74">
                  <c:v>1.032831794</c:v>
                </c:pt>
                <c:pt idx="75">
                  <c:v>1.0344747750000001</c:v>
                </c:pt>
                <c:pt idx="76">
                  <c:v>1.0361302320000001</c:v>
                </c:pt>
                <c:pt idx="77">
                  <c:v>1.037797933</c:v>
                </c:pt>
                <c:pt idx="78">
                  <c:v>1.039477446</c:v>
                </c:pt>
                <c:pt idx="79">
                  <c:v>1.0411683359999999</c:v>
                </c:pt>
                <c:pt idx="80">
                  <c:v>1.042870288</c:v>
                </c:pt>
                <c:pt idx="81">
                  <c:v>1.0445829360000001</c:v>
                </c:pt>
                <c:pt idx="82">
                  <c:v>1.046305837</c:v>
                </c:pt>
                <c:pt idx="83">
                  <c:v>1.048038612</c:v>
                </c:pt>
                <c:pt idx="84">
                  <c:v>1.0497808959999999</c:v>
                </c:pt>
                <c:pt idx="85">
                  <c:v>1.051532242</c:v>
                </c:pt>
                <c:pt idx="86">
                  <c:v>1.0532923460000001</c:v>
                </c:pt>
                <c:pt idx="87">
                  <c:v>1.0550607830000001</c:v>
                </c:pt>
                <c:pt idx="88">
                  <c:v>1.0568370629999999</c:v>
                </c:pt>
                <c:pt idx="89">
                  <c:v>1.058620914</c:v>
                </c:pt>
                <c:pt idx="90">
                  <c:v>1.060411897</c:v>
                </c:pt>
                <c:pt idx="91">
                  <c:v>1.062209543</c:v>
                </c:pt>
                <c:pt idx="92">
                  <c:v>1.0640135559999999</c:v>
                </c:pt>
                <c:pt idx="93">
                  <c:v>1.065823462</c:v>
                </c:pt>
                <c:pt idx="94">
                  <c:v>1.0676388569999999</c:v>
                </c:pt>
                <c:pt idx="95">
                  <c:v>1.069459419</c:v>
                </c:pt>
                <c:pt idx="96">
                  <c:v>1.0712846600000001</c:v>
                </c:pt>
                <c:pt idx="97">
                  <c:v>1.0731141900000001</c:v>
                </c:pt>
                <c:pt idx="98">
                  <c:v>1.0749476360000001</c:v>
                </c:pt>
                <c:pt idx="99">
                  <c:v>1.0767846240000001</c:v>
                </c:pt>
                <c:pt idx="100">
                  <c:v>1.0786247259999999</c:v>
                </c:pt>
                <c:pt idx="101">
                  <c:v>1.0804675619999999</c:v>
                </c:pt>
                <c:pt idx="102">
                  <c:v>1.0823127219999999</c:v>
                </c:pt>
                <c:pt idx="103">
                  <c:v>1.0841598219999999</c:v>
                </c:pt>
                <c:pt idx="104">
                  <c:v>1.0860084189999999</c:v>
                </c:pt>
                <c:pt idx="105">
                  <c:v>1.0878582450000001</c:v>
                </c:pt>
                <c:pt idx="106">
                  <c:v>1.0897088450000001</c:v>
                </c:pt>
                <c:pt idx="107">
                  <c:v>1.0915598070000001</c:v>
                </c:pt>
                <c:pt idx="108">
                  <c:v>1.0934107989999999</c:v>
                </c:pt>
                <c:pt idx="109">
                  <c:v>1.095261413</c:v>
                </c:pt>
                <c:pt idx="110">
                  <c:v>1.0971113809999999</c:v>
                </c:pt>
                <c:pt idx="111">
                  <c:v>1.0989602030000001</c:v>
                </c:pt>
                <c:pt idx="112">
                  <c:v>1.100807608</c:v>
                </c:pt>
                <c:pt idx="113">
                  <c:v>1.1026531660000001</c:v>
                </c:pt>
                <c:pt idx="114">
                  <c:v>1.104496637</c:v>
                </c:pt>
                <c:pt idx="115">
                  <c:v>1.106337514</c:v>
                </c:pt>
                <c:pt idx="116">
                  <c:v>1.1081755900000001</c:v>
                </c:pt>
                <c:pt idx="117">
                  <c:v>1.11001051</c:v>
                </c:pt>
                <c:pt idx="118">
                  <c:v>1.111841868</c:v>
                </c:pt>
                <c:pt idx="119">
                  <c:v>1.1136694229999999</c:v>
                </c:pt>
                <c:pt idx="120">
                  <c:v>1.1154928829999999</c:v>
                </c:pt>
                <c:pt idx="121">
                  <c:v>1.117311803</c:v>
                </c:pt>
                <c:pt idx="122">
                  <c:v>1.119125975</c:v>
                </c:pt>
                <c:pt idx="123">
                  <c:v>1.120935113</c:v>
                </c:pt>
                <c:pt idx="124">
                  <c:v>1.122738918</c:v>
                </c:pt>
                <c:pt idx="125">
                  <c:v>1.1245371049999999</c:v>
                </c:pt>
                <c:pt idx="126">
                  <c:v>1.1263293320000001</c:v>
                </c:pt>
                <c:pt idx="127">
                  <c:v>1.1281154499999999</c:v>
                </c:pt>
                <c:pt idx="128">
                  <c:v>1.129895095</c:v>
                </c:pt>
                <c:pt idx="129">
                  <c:v>1.131668068</c:v>
                </c:pt>
                <c:pt idx="130">
                  <c:v>1.1334341859999999</c:v>
                </c:pt>
                <c:pt idx="131">
                  <c:v>1.135193101</c:v>
                </c:pt>
                <c:pt idx="132">
                  <c:v>1.136944663</c:v>
                </c:pt>
                <c:pt idx="133">
                  <c:v>1.138688661</c:v>
                </c:pt>
                <c:pt idx="134">
                  <c:v>1.1404248910000001</c:v>
                </c:pt>
                <c:pt idx="135">
                  <c:v>1.1421531039999999</c:v>
                </c:pt>
                <c:pt idx="136">
                  <c:v>1.1438731440000001</c:v>
                </c:pt>
                <c:pt idx="137">
                  <c:v>1.1455848820000001</c:v>
                </c:pt>
                <c:pt idx="138">
                  <c:v>1.147288171</c:v>
                </c:pt>
                <c:pt idx="139">
                  <c:v>1.1489827530000001</c:v>
                </c:pt>
                <c:pt idx="140">
                  <c:v>1.1506685480000001</c:v>
                </c:pt>
                <c:pt idx="141">
                  <c:v>1.1523453939999999</c:v>
                </c:pt>
                <c:pt idx="142">
                  <c:v>1.1540132329999999</c:v>
                </c:pt>
                <c:pt idx="143">
                  <c:v>1.1556719010000001</c:v>
                </c:pt>
                <c:pt idx="144">
                  <c:v>1.1573213229999999</c:v>
                </c:pt>
                <c:pt idx="145">
                  <c:v>1.1589613780000001</c:v>
                </c:pt>
                <c:pt idx="146">
                  <c:v>1.160592037</c:v>
                </c:pt>
                <c:pt idx="147">
                  <c:v>1.162213213</c:v>
                </c:pt>
                <c:pt idx="148">
                  <c:v>1.163824819</c:v>
                </c:pt>
                <c:pt idx="149">
                  <c:v>1.1654268679999999</c:v>
                </c:pt>
                <c:pt idx="150">
                  <c:v>1.1670191969999999</c:v>
                </c:pt>
                <c:pt idx="151">
                  <c:v>1.1686019839999999</c:v>
                </c:pt>
                <c:pt idx="152">
                  <c:v>1.170175127</c:v>
                </c:pt>
                <c:pt idx="153">
                  <c:v>1.1717386940000001</c:v>
                </c:pt>
                <c:pt idx="154">
                  <c:v>1.1732925590000001</c:v>
                </c:pt>
                <c:pt idx="155">
                  <c:v>1.174836904</c:v>
                </c:pt>
                <c:pt idx="156">
                  <c:v>1.1763716790000001</c:v>
                </c:pt>
                <c:pt idx="157">
                  <c:v>1.1778969450000001</c:v>
                </c:pt>
                <c:pt idx="158">
                  <c:v>1.179412747</c:v>
                </c:pt>
                <c:pt idx="159">
                  <c:v>1.1809192580000001</c:v>
                </c:pt>
                <c:pt idx="160">
                  <c:v>1.1824164720000001</c:v>
                </c:pt>
                <c:pt idx="161">
                  <c:v>1.1839045159999999</c:v>
                </c:pt>
                <c:pt idx="162">
                  <c:v>1.185383538</c:v>
                </c:pt>
                <c:pt idx="163">
                  <c:v>1.18685364</c:v>
                </c:pt>
                <c:pt idx="164">
                  <c:v>1.188314933</c:v>
                </c:pt>
                <c:pt idx="165">
                  <c:v>1.1897675940000001</c:v>
                </c:pt>
                <c:pt idx="166">
                  <c:v>1.191211765</c:v>
                </c:pt>
                <c:pt idx="167">
                  <c:v>1.1926476530000001</c:v>
                </c:pt>
                <c:pt idx="168">
                  <c:v>1.1940754360000001</c:v>
                </c:pt>
                <c:pt idx="169">
                  <c:v>1.195495285</c:v>
                </c:pt>
                <c:pt idx="170">
                  <c:v>1.1969074159999999</c:v>
                </c:pt>
                <c:pt idx="171">
                  <c:v>1.1983120739999999</c:v>
                </c:pt>
                <c:pt idx="172">
                  <c:v>1.1997094740000001</c:v>
                </c:pt>
                <c:pt idx="173">
                  <c:v>1.201099841</c:v>
                </c:pt>
                <c:pt idx="174">
                  <c:v>1.202483484</c:v>
                </c:pt>
                <c:pt idx="175">
                  <c:v>1.203860624</c:v>
                </c:pt>
                <c:pt idx="176">
                  <c:v>1.2052315440000001</c:v>
                </c:pt>
                <c:pt idx="177">
                  <c:v>1.2065965540000001</c:v>
                </c:pt>
                <c:pt idx="178">
                  <c:v>1.2079559440000001</c:v>
                </c:pt>
                <c:pt idx="179">
                  <c:v>1.2093100320000001</c:v>
                </c:pt>
                <c:pt idx="180">
                  <c:v>1.2106591200000001</c:v>
                </c:pt>
                <c:pt idx="181">
                  <c:v>1.2120035579999999</c:v>
                </c:pt>
                <c:pt idx="182">
                  <c:v>1.213343667</c:v>
                </c:pt>
                <c:pt idx="183">
                  <c:v>1.214679874</c:v>
                </c:pt>
                <c:pt idx="184">
                  <c:v>1.216012476</c:v>
                </c:pt>
                <c:pt idx="185">
                  <c:v>1.2173418359999999</c:v>
                </c:pt>
                <c:pt idx="186">
                  <c:v>1.2186684050000001</c:v>
                </c:pt>
                <c:pt idx="187">
                  <c:v>1.219992532</c:v>
                </c:pt>
                <c:pt idx="188">
                  <c:v>1.2213146130000001</c:v>
                </c:pt>
                <c:pt idx="189">
                  <c:v>1.2226350969999999</c:v>
                </c:pt>
                <c:pt idx="190">
                  <c:v>1.2239543900000001</c:v>
                </c:pt>
                <c:pt idx="191">
                  <c:v>1.2252729410000001</c:v>
                </c:pt>
                <c:pt idx="192">
                  <c:v>1.226591185</c:v>
                </c:pt>
                <c:pt idx="193">
                  <c:v>1.227909549</c:v>
                </c:pt>
                <c:pt idx="194">
                  <c:v>1.2292285110000001</c:v>
                </c:pt>
                <c:pt idx="195">
                  <c:v>1.230548564</c:v>
                </c:pt>
                <c:pt idx="196">
                  <c:v>1.231870171</c:v>
                </c:pt>
                <c:pt idx="197">
                  <c:v>1.233193795</c:v>
                </c:pt>
                <c:pt idx="198">
                  <c:v>1.2345199259999999</c:v>
                </c:pt>
                <c:pt idx="199">
                  <c:v>1.23584914</c:v>
                </c:pt>
                <c:pt idx="200">
                  <c:v>1.2371818569999999</c:v>
                </c:pt>
                <c:pt idx="201">
                  <c:v>1.238518666</c:v>
                </c:pt>
                <c:pt idx="202">
                  <c:v>1.2398600099999999</c:v>
                </c:pt>
                <c:pt idx="203">
                  <c:v>1.2412064970000001</c:v>
                </c:pt>
                <c:pt idx="204">
                  <c:v>1.242558651</c:v>
                </c:pt>
                <c:pt idx="205">
                  <c:v>1.2439170319999999</c:v>
                </c:pt>
                <c:pt idx="206">
                  <c:v>1.2452821249999999</c:v>
                </c:pt>
                <c:pt idx="207">
                  <c:v>1.2466545309999999</c:v>
                </c:pt>
                <c:pt idx="208">
                  <c:v>1.2480348880000001</c:v>
                </c:pt>
                <c:pt idx="209">
                  <c:v>1.2494235730000001</c:v>
                </c:pt>
                <c:pt idx="210">
                  <c:v>1.250821376</c:v>
                </c:pt>
                <c:pt idx="211">
                  <c:v>1.25222882</c:v>
                </c:pt>
                <c:pt idx="212">
                  <c:v>1.253646453</c:v>
                </c:pt>
                <c:pt idx="213">
                  <c:v>1.2550749430000001</c:v>
                </c:pt>
                <c:pt idx="214">
                  <c:v>1.2565148180000001</c:v>
                </c:pt>
                <c:pt idx="215">
                  <c:v>1.257966731</c:v>
                </c:pt>
                <c:pt idx="216">
                  <c:v>1.2594313070000001</c:v>
                </c:pt>
                <c:pt idx="217">
                  <c:v>1.2609091100000001</c:v>
                </c:pt>
                <c:pt idx="218">
                  <c:v>1.2624007880000001</c:v>
                </c:pt>
                <c:pt idx="219">
                  <c:v>1.2639070139999999</c:v>
                </c:pt>
                <c:pt idx="220">
                  <c:v>1.2654283589999999</c:v>
                </c:pt>
                <c:pt idx="221">
                  <c:v>1.2669654749999999</c:v>
                </c:pt>
                <c:pt idx="222">
                  <c:v>1.268519035</c:v>
                </c:pt>
                <c:pt idx="223">
                  <c:v>1.2700896690000001</c:v>
                </c:pt>
                <c:pt idx="224">
                  <c:v>1.271678031</c:v>
                </c:pt>
                <c:pt idx="225">
                  <c:v>1.2732847599999999</c:v>
                </c:pt>
                <c:pt idx="226">
                  <c:v>1.2749105570000001</c:v>
                </c:pt>
                <c:pt idx="227">
                  <c:v>1.276556021</c:v>
                </c:pt>
                <c:pt idx="228">
                  <c:v>1.2782218809999999</c:v>
                </c:pt>
                <c:pt idx="229">
                  <c:v>1.279908786</c:v>
                </c:pt>
                <c:pt idx="230">
                  <c:v>1.281617395</c:v>
                </c:pt>
                <c:pt idx="231">
                  <c:v>1.2833483990000001</c:v>
                </c:pt>
                <c:pt idx="232">
                  <c:v>1.285102529</c:v>
                </c:pt>
                <c:pt idx="233">
                  <c:v>1.2868803470000001</c:v>
                </c:pt>
                <c:pt idx="234">
                  <c:v>1.28868268</c:v>
                </c:pt>
                <c:pt idx="235">
                  <c:v>1.290510128</c:v>
                </c:pt>
                <c:pt idx="236">
                  <c:v>1.292363427</c:v>
                </c:pt>
                <c:pt idx="237">
                  <c:v>1.2942432619999999</c:v>
                </c:pt>
                <c:pt idx="238">
                  <c:v>1.2961503409999999</c:v>
                </c:pt>
                <c:pt idx="239">
                  <c:v>1.2980853590000001</c:v>
                </c:pt>
                <c:pt idx="240">
                  <c:v>1.3000490330000001</c:v>
                </c:pt>
                <c:pt idx="241">
                  <c:v>1.3020420530000001</c:v>
                </c:pt>
                <c:pt idx="242">
                  <c:v>1.304065158</c:v>
                </c:pt>
                <c:pt idx="243">
                  <c:v>1.306119042</c:v>
                </c:pt>
                <c:pt idx="244">
                  <c:v>1.3082044580000001</c:v>
                </c:pt>
                <c:pt idx="245">
                  <c:v>1.3103220820000001</c:v>
                </c:pt>
                <c:pt idx="246">
                  <c:v>1.312472667</c:v>
                </c:pt>
                <c:pt idx="247">
                  <c:v>1.3146569349999999</c:v>
                </c:pt>
                <c:pt idx="248">
                  <c:v>1.316875609</c:v>
                </c:pt>
                <c:pt idx="249">
                  <c:v>1.319129419</c:v>
                </c:pt>
                <c:pt idx="250">
                  <c:v>1.321419087</c:v>
                </c:pt>
                <c:pt idx="251">
                  <c:v>1.3237453720000001</c:v>
                </c:pt>
                <c:pt idx="252">
                  <c:v>1.3261089939999999</c:v>
                </c:pt>
                <c:pt idx="253">
                  <c:v>1.3285107110000001</c:v>
                </c:pt>
                <c:pt idx="254">
                  <c:v>1.3309512450000001</c:v>
                </c:pt>
                <c:pt idx="255">
                  <c:v>1.333431356</c:v>
                </c:pt>
                <c:pt idx="256">
                  <c:v>1.3359517860000001</c:v>
                </c:pt>
                <c:pt idx="257">
                  <c:v>1.3385132749999999</c:v>
                </c:pt>
                <c:pt idx="258">
                  <c:v>1.3411165899999999</c:v>
                </c:pt>
                <c:pt idx="259">
                  <c:v>1.3437623489999999</c:v>
                </c:pt>
                <c:pt idx="260">
                  <c:v>1.346451568</c:v>
                </c:pt>
                <c:pt idx="261">
                  <c:v>1.349184875</c:v>
                </c:pt>
                <c:pt idx="262">
                  <c:v>1.3519629900000001</c:v>
                </c:pt>
                <c:pt idx="263">
                  <c:v>1.354786737</c:v>
                </c:pt>
                <c:pt idx="264">
                  <c:v>1.357656848</c:v>
                </c:pt>
                <c:pt idx="265">
                  <c:v>1.3605740669999999</c:v>
                </c:pt>
                <c:pt idx="266">
                  <c:v>1.3635392019999999</c:v>
                </c:pt>
                <c:pt idx="267">
                  <c:v>1.3665529869999999</c:v>
                </c:pt>
                <c:pt idx="268">
                  <c:v>1.3696161899999999</c:v>
                </c:pt>
                <c:pt idx="269">
                  <c:v>1.3727296229999999</c:v>
                </c:pt>
                <c:pt idx="270">
                  <c:v>1.3758940040000001</c:v>
                </c:pt>
                <c:pt idx="271">
                  <c:v>1.3791101379999999</c:v>
                </c:pt>
                <c:pt idx="272">
                  <c:v>1.382378788</c:v>
                </c:pt>
                <c:pt idx="273">
                  <c:v>1.38570072</c:v>
                </c:pt>
                <c:pt idx="274">
                  <c:v>1.3890767150000001</c:v>
                </c:pt>
                <c:pt idx="275">
                  <c:v>1.3925075170000001</c:v>
                </c:pt>
                <c:pt idx="276">
                  <c:v>1.395993982</c:v>
                </c:pt>
                <c:pt idx="277">
                  <c:v>1.399536839</c:v>
                </c:pt>
                <c:pt idx="278">
                  <c:v>1.4031368900000001</c:v>
                </c:pt>
                <c:pt idx="279">
                  <c:v>1.4067948560000001</c:v>
                </c:pt>
                <c:pt idx="280">
                  <c:v>1.4105115699999999</c:v>
                </c:pt>
                <c:pt idx="281">
                  <c:v>1.414287793</c:v>
                </c:pt>
                <c:pt idx="282">
                  <c:v>1.418124288</c:v>
                </c:pt>
                <c:pt idx="283">
                  <c:v>1.4220218440000001</c:v>
                </c:pt>
                <c:pt idx="284">
                  <c:v>1.425981256</c:v>
                </c:pt>
                <c:pt idx="285">
                  <c:v>1.430003275</c:v>
                </c:pt>
                <c:pt idx="286">
                  <c:v>1.4340886639999999</c:v>
                </c:pt>
                <c:pt idx="287">
                  <c:v>1.438238253</c:v>
                </c:pt>
                <c:pt idx="288">
                  <c:v>1.4424527380000001</c:v>
                </c:pt>
                <c:pt idx="289">
                  <c:v>1.4467329259999999</c:v>
                </c:pt>
                <c:pt idx="290">
                  <c:v>1.4510795990000001</c:v>
                </c:pt>
                <c:pt idx="291">
                  <c:v>1.455493473</c:v>
                </c:pt>
                <c:pt idx="292">
                  <c:v>1.459975289</c:v>
                </c:pt>
                <c:pt idx="293">
                  <c:v>1.464525928</c:v>
                </c:pt>
                <c:pt idx="294">
                  <c:v>1.4691461130000001</c:v>
                </c:pt>
                <c:pt idx="295">
                  <c:v>1.4738364960000001</c:v>
                </c:pt>
                <c:pt idx="296">
                  <c:v>1.4785979440000001</c:v>
                </c:pt>
                <c:pt idx="297">
                  <c:v>1.483431132</c:v>
                </c:pt>
                <c:pt idx="298">
                  <c:v>1.488336801</c:v>
                </c:pt>
                <c:pt idx="299">
                  <c:v>1.4933156990000001</c:v>
                </c:pt>
                <c:pt idx="300">
                  <c:v>1.498368557</c:v>
                </c:pt>
                <c:pt idx="301">
                  <c:v>1.503496097</c:v>
                </c:pt>
                <c:pt idx="302">
                  <c:v>1.508699056</c:v>
                </c:pt>
                <c:pt idx="303">
                  <c:v>1.5139781189999999</c:v>
                </c:pt>
                <c:pt idx="304">
                  <c:v>1.5193339749999999</c:v>
                </c:pt>
                <c:pt idx="305">
                  <c:v>1.524767341</c:v>
                </c:pt>
                <c:pt idx="306">
                  <c:v>1.530278928</c:v>
                </c:pt>
                <c:pt idx="307">
                  <c:v>1.5358693859999999</c:v>
                </c:pt>
                <c:pt idx="308">
                  <c:v>1.541539389</c:v>
                </c:pt>
                <c:pt idx="309">
                  <c:v>1.547289492</c:v>
                </c:pt>
                <c:pt idx="310">
                  <c:v>1.553120547</c:v>
                </c:pt>
                <c:pt idx="311">
                  <c:v>1.559033117</c:v>
                </c:pt>
                <c:pt idx="312">
                  <c:v>1.5650278010000001</c:v>
                </c:pt>
                <c:pt idx="313">
                  <c:v>1.571105261</c:v>
                </c:pt>
                <c:pt idx="314">
                  <c:v>1.5772660220000001</c:v>
                </c:pt>
                <c:pt idx="315">
                  <c:v>1.58351077</c:v>
                </c:pt>
                <c:pt idx="316">
                  <c:v>1.589840063</c:v>
                </c:pt>
                <c:pt idx="317">
                  <c:v>1.5962544139999999</c:v>
                </c:pt>
                <c:pt idx="318">
                  <c:v>1.602754445</c:v>
                </c:pt>
                <c:pt idx="319">
                  <c:v>1.6093406139999999</c:v>
                </c:pt>
                <c:pt idx="320">
                  <c:v>1.6160135</c:v>
                </c:pt>
                <c:pt idx="321">
                  <c:v>1.6227735809999999</c:v>
                </c:pt>
                <c:pt idx="322">
                  <c:v>1.629621355</c:v>
                </c:pt>
                <c:pt idx="323">
                  <c:v>1.636557319</c:v>
                </c:pt>
                <c:pt idx="324">
                  <c:v>1.6435818710000001</c:v>
                </c:pt>
                <c:pt idx="325">
                  <c:v>1.650695338</c:v>
                </c:pt>
                <c:pt idx="326">
                  <c:v>1.6578983819999999</c:v>
                </c:pt>
                <c:pt idx="327">
                  <c:v>1.6651913149999999</c:v>
                </c:pt>
                <c:pt idx="328">
                  <c:v>1.6725744499999999</c:v>
                </c:pt>
                <c:pt idx="329">
                  <c:v>1.680048124</c:v>
                </c:pt>
                <c:pt idx="330">
                  <c:v>1.687612729</c:v>
                </c:pt>
                <c:pt idx="331">
                  <c:v>1.6952685119999999</c:v>
                </c:pt>
                <c:pt idx="332">
                  <c:v>1.703015819</c:v>
                </c:pt>
                <c:pt idx="333">
                  <c:v>1.710854804</c:v>
                </c:pt>
                <c:pt idx="334">
                  <c:v>1.7187857799999999</c:v>
                </c:pt>
                <c:pt idx="335">
                  <c:v>1.7268089250000001</c:v>
                </c:pt>
                <c:pt idx="336">
                  <c:v>1.7349244100000001</c:v>
                </c:pt>
                <c:pt idx="337">
                  <c:v>1.743132417</c:v>
                </c:pt>
                <c:pt idx="338">
                  <c:v>1.751433008</c:v>
                </c:pt>
                <c:pt idx="339">
                  <c:v>1.75982628</c:v>
                </c:pt>
                <c:pt idx="340">
                  <c:v>1.76831234</c:v>
                </c:pt>
                <c:pt idx="341">
                  <c:v>1.776891148</c:v>
                </c:pt>
                <c:pt idx="342">
                  <c:v>1.7855628320000001</c:v>
                </c:pt>
                <c:pt idx="343">
                  <c:v>1.794327257</c:v>
                </c:pt>
                <c:pt idx="344">
                  <c:v>1.803184401</c:v>
                </c:pt>
                <c:pt idx="345">
                  <c:v>1.8121341479999999</c:v>
                </c:pt>
                <c:pt idx="346">
                  <c:v>1.821176302</c:v>
                </c:pt>
                <c:pt idx="347">
                  <c:v>1.8303108990000001</c:v>
                </c:pt>
                <c:pt idx="348">
                  <c:v>1.839537551</c:v>
                </c:pt>
                <c:pt idx="349">
                  <c:v>1.848856112</c:v>
                </c:pt>
                <c:pt idx="350">
                  <c:v>1.858266193</c:v>
                </c:pt>
                <c:pt idx="351">
                  <c:v>1.8677676519999999</c:v>
                </c:pt>
                <c:pt idx="352">
                  <c:v>1.877360031</c:v>
                </c:pt>
                <c:pt idx="353">
                  <c:v>1.88704296</c:v>
                </c:pt>
                <c:pt idx="354">
                  <c:v>1.896815911</c:v>
                </c:pt>
                <c:pt idx="355">
                  <c:v>1.906678614</c:v>
                </c:pt>
                <c:pt idx="356">
                  <c:v>1.9166304569999999</c:v>
                </c:pt>
                <c:pt idx="357">
                  <c:v>1.926670874</c:v>
                </c:pt>
                <c:pt idx="358">
                  <c:v>1.936799377</c:v>
                </c:pt>
                <c:pt idx="359">
                  <c:v>1.9470151849999999</c:v>
                </c:pt>
                <c:pt idx="360">
                  <c:v>1.9573177390000001</c:v>
                </c:pt>
                <c:pt idx="361">
                  <c:v>1.9677062380000001</c:v>
                </c:pt>
                <c:pt idx="362">
                  <c:v>1.978179967</c:v>
                </c:pt>
                <c:pt idx="363">
                  <c:v>1.9887380269999999</c:v>
                </c:pt>
                <c:pt idx="364">
                  <c:v>1.999379746</c:v>
                </c:pt>
                <c:pt idx="365">
                  <c:v>2.0101041140000002</c:v>
                </c:pt>
                <c:pt idx="366">
                  <c:v>2.020910142</c:v>
                </c:pt>
                <c:pt idx="367">
                  <c:v>2.0317969649999998</c:v>
                </c:pt>
                <c:pt idx="368">
                  <c:v>2.0427634339999998</c:v>
                </c:pt>
                <c:pt idx="369">
                  <c:v>2.0538085829999999</c:v>
                </c:pt>
                <c:pt idx="370">
                  <c:v>2.0649311190000001</c:v>
                </c:pt>
                <c:pt idx="371">
                  <c:v>2.0761299050000002</c:v>
                </c:pt>
                <c:pt idx="372">
                  <c:v>2.0874038609999999</c:v>
                </c:pt>
                <c:pt idx="373">
                  <c:v>2.0987515819999998</c:v>
                </c:pt>
                <c:pt idx="374">
                  <c:v>2.1101717949999999</c:v>
                </c:pt>
                <c:pt idx="375">
                  <c:v>2.1216630959999998</c:v>
                </c:pt>
                <c:pt idx="376">
                  <c:v>2.133224099</c:v>
                </c:pt>
                <c:pt idx="377">
                  <c:v>2.1448533460000001</c:v>
                </c:pt>
                <c:pt idx="378">
                  <c:v>2.156549252</c:v>
                </c:pt>
                <c:pt idx="379">
                  <c:v>2.168310221</c:v>
                </c:pt>
                <c:pt idx="380">
                  <c:v>2.1801347830000002</c:v>
                </c:pt>
                <c:pt idx="381">
                  <c:v>2.1920212559999999</c:v>
                </c:pt>
                <c:pt idx="382">
                  <c:v>2.2039678509999998</c:v>
                </c:pt>
                <c:pt idx="383">
                  <c:v>2.2159728169999999</c:v>
                </c:pt>
                <c:pt idx="384">
                  <c:v>2.228034369</c:v>
                </c:pt>
                <c:pt idx="385">
                  <c:v>2.2401505830000001</c:v>
                </c:pt>
                <c:pt idx="386">
                  <c:v>2.2523196400000001</c:v>
                </c:pt>
                <c:pt idx="387">
                  <c:v>2.2645395289999999</c:v>
                </c:pt>
                <c:pt idx="388">
                  <c:v>2.2768082340000002</c:v>
                </c:pt>
                <c:pt idx="389">
                  <c:v>2.2891237800000002</c:v>
                </c:pt>
                <c:pt idx="390">
                  <c:v>2.3014840009999999</c:v>
                </c:pt>
                <c:pt idx="391">
                  <c:v>2.3138867240000001</c:v>
                </c:pt>
                <c:pt idx="392">
                  <c:v>2.3263298510000001</c:v>
                </c:pt>
                <c:pt idx="393">
                  <c:v>2.3388110700000002</c:v>
                </c:pt>
                <c:pt idx="394">
                  <c:v>2.351328112</c:v>
                </c:pt>
                <c:pt idx="395">
                  <c:v>2.3638786270000001</c:v>
                </c:pt>
                <c:pt idx="396">
                  <c:v>2.3764601270000001</c:v>
                </c:pt>
                <c:pt idx="397">
                  <c:v>2.3890703929999999</c:v>
                </c:pt>
                <c:pt idx="398">
                  <c:v>2.4017068930000001</c:v>
                </c:pt>
                <c:pt idx="399">
                  <c:v>2.4143670930000001</c:v>
                </c:pt>
                <c:pt idx="400">
                  <c:v>2.4270484730000002</c:v>
                </c:pt>
                <c:pt idx="401">
                  <c:v>2.4397483969999998</c:v>
                </c:pt>
                <c:pt idx="402">
                  <c:v>2.4524642019999998</c:v>
                </c:pt>
                <c:pt idx="403">
                  <c:v>2.4651932940000001</c:v>
                </c:pt>
                <c:pt idx="404">
                  <c:v>2.477932741</c:v>
                </c:pt>
                <c:pt idx="405">
                  <c:v>2.4906800869999999</c:v>
                </c:pt>
                <c:pt idx="406">
                  <c:v>2.5034323920000001</c:v>
                </c:pt>
                <c:pt idx="407">
                  <c:v>2.5161868460000001</c:v>
                </c:pt>
                <c:pt idx="408">
                  <c:v>2.528940591</c:v>
                </c:pt>
                <c:pt idx="409">
                  <c:v>2.5416906899999998</c:v>
                </c:pt>
                <c:pt idx="410">
                  <c:v>2.5544341629999998</c:v>
                </c:pt>
                <c:pt idx="411">
                  <c:v>2.5671681660000001</c:v>
                </c:pt>
                <c:pt idx="412">
                  <c:v>2.579889584</c:v>
                </c:pt>
                <c:pt idx="413">
                  <c:v>2.5925953329999998</c:v>
                </c:pt>
                <c:pt idx="414">
                  <c:v>2.6052825049999999</c:v>
                </c:pt>
                <c:pt idx="415">
                  <c:v>2.6179479890000001</c:v>
                </c:pt>
                <c:pt idx="416">
                  <c:v>2.6305885679999998</c:v>
                </c:pt>
                <c:pt idx="417">
                  <c:v>2.6432011649999998</c:v>
                </c:pt>
                <c:pt idx="418">
                  <c:v>2.655782592</c:v>
                </c:pt>
                <c:pt idx="419">
                  <c:v>2.6683296570000001</c:v>
                </c:pt>
                <c:pt idx="420">
                  <c:v>2.6808391249999999</c:v>
                </c:pt>
                <c:pt idx="421">
                  <c:v>2.693307661</c:v>
                </c:pt>
                <c:pt idx="422">
                  <c:v>2.705732195</c:v>
                </c:pt>
                <c:pt idx="423">
                  <c:v>2.7181093779999999</c:v>
                </c:pt>
                <c:pt idx="424">
                  <c:v>2.730435919</c:v>
                </c:pt>
                <c:pt idx="425">
                  <c:v>2.7427084750000001</c:v>
                </c:pt>
                <c:pt idx="426">
                  <c:v>2.754923748</c:v>
                </c:pt>
                <c:pt idx="427">
                  <c:v>2.7670783370000001</c:v>
                </c:pt>
                <c:pt idx="428">
                  <c:v>2.7791690939999998</c:v>
                </c:pt>
                <c:pt idx="429">
                  <c:v>2.7911924419999998</c:v>
                </c:pt>
                <c:pt idx="430">
                  <c:v>2.8031451230000002</c:v>
                </c:pt>
                <c:pt idx="431">
                  <c:v>2.8150237219999998</c:v>
                </c:pt>
                <c:pt idx="432">
                  <c:v>2.826824969</c:v>
                </c:pt>
                <c:pt idx="433">
                  <c:v>2.8385454019999998</c:v>
                </c:pt>
                <c:pt idx="434">
                  <c:v>2.8501816899999999</c:v>
                </c:pt>
                <c:pt idx="435">
                  <c:v>2.861730331</c:v>
                </c:pt>
                <c:pt idx="436">
                  <c:v>2.8731881540000002</c:v>
                </c:pt>
                <c:pt idx="437">
                  <c:v>2.8845516469999999</c:v>
                </c:pt>
                <c:pt idx="438">
                  <c:v>2.8958175389999998</c:v>
                </c:pt>
                <c:pt idx="439">
                  <c:v>2.9069823540000002</c:v>
                </c:pt>
                <c:pt idx="440">
                  <c:v>2.918042818</c:v>
                </c:pt>
                <c:pt idx="441">
                  <c:v>2.928995585</c:v>
                </c:pt>
                <c:pt idx="442">
                  <c:v>2.9398373979999999</c:v>
                </c:pt>
                <c:pt idx="443">
                  <c:v>2.9505648629999999</c:v>
                </c:pt>
                <c:pt idx="444">
                  <c:v>2.9611746550000002</c:v>
                </c:pt>
                <c:pt idx="445">
                  <c:v>2.9716635810000001</c:v>
                </c:pt>
                <c:pt idx="446">
                  <c:v>2.9820283769999998</c:v>
                </c:pt>
                <c:pt idx="447">
                  <c:v>2.9922657539999999</c:v>
                </c:pt>
                <c:pt idx="448">
                  <c:v>3.002372507</c:v>
                </c:pt>
                <c:pt idx="449">
                  <c:v>3.0123454839999999</c:v>
                </c:pt>
                <c:pt idx="450">
                  <c:v>3.0221815350000001</c:v>
                </c:pt>
                <c:pt idx="451">
                  <c:v>3.031877471</c:v>
                </c:pt>
                <c:pt idx="452">
                  <c:v>3.041430198</c:v>
                </c:pt>
                <c:pt idx="453">
                  <c:v>3.0508367079999998</c:v>
                </c:pt>
                <c:pt idx="454">
                  <c:v>3.060093937</c:v>
                </c:pt>
                <c:pt idx="455">
                  <c:v>3.069198798</c:v>
                </c:pt>
                <c:pt idx="456">
                  <c:v>3.078148417</c:v>
                </c:pt>
                <c:pt idx="457">
                  <c:v>3.0869398750000001</c:v>
                </c:pt>
                <c:pt idx="458">
                  <c:v>3.0955702230000002</c:v>
                </c:pt>
                <c:pt idx="459">
                  <c:v>3.1040366530000001</c:v>
                </c:pt>
                <c:pt idx="460">
                  <c:v>3.1123363149999999</c:v>
                </c:pt>
                <c:pt idx="461">
                  <c:v>3.1204664900000001</c:v>
                </c:pt>
                <c:pt idx="462">
                  <c:v>3.1284244499999998</c:v>
                </c:pt>
                <c:pt idx="463">
                  <c:v>3.1362075869999999</c:v>
                </c:pt>
                <c:pt idx="464">
                  <c:v>3.1438131760000001</c:v>
                </c:pt>
                <c:pt idx="465">
                  <c:v>3.1512387390000001</c:v>
                </c:pt>
                <c:pt idx="466">
                  <c:v>3.1584817250000001</c:v>
                </c:pt>
                <c:pt idx="467">
                  <c:v>3.1655397179999998</c:v>
                </c:pt>
                <c:pt idx="468">
                  <c:v>3.1724102689999998</c:v>
                </c:pt>
                <c:pt idx="469">
                  <c:v>3.1790910499999998</c:v>
                </c:pt>
                <c:pt idx="470">
                  <c:v>3.1855798019999999</c:v>
                </c:pt>
                <c:pt idx="471">
                  <c:v>3.1918742889999998</c:v>
                </c:pt>
                <c:pt idx="472">
                  <c:v>3.1979723500000001</c:v>
                </c:pt>
                <c:pt idx="473">
                  <c:v>3.203871849</c:v>
                </c:pt>
                <c:pt idx="474">
                  <c:v>3.2095707259999999</c:v>
                </c:pt>
                <c:pt idx="475">
                  <c:v>3.2150670689999998</c:v>
                </c:pt>
                <c:pt idx="476">
                  <c:v>3.2203589699999999</c:v>
                </c:pt>
                <c:pt idx="477">
                  <c:v>3.2254445239999998</c:v>
                </c:pt>
                <c:pt idx="478">
                  <c:v>3.2303220100000001</c:v>
                </c:pt>
                <c:pt idx="479">
                  <c:v>3.2349897350000001</c:v>
                </c:pt>
                <c:pt idx="480">
                  <c:v>3.239445994</c:v>
                </c:pt>
                <c:pt idx="481">
                  <c:v>3.2436892369999999</c:v>
                </c:pt>
                <c:pt idx="482">
                  <c:v>3.2477180630000002</c:v>
                </c:pt>
                <c:pt idx="483">
                  <c:v>3.2515309920000002</c:v>
                </c:pt>
                <c:pt idx="484">
                  <c:v>3.2551266139999999</c:v>
                </c:pt>
                <c:pt idx="485">
                  <c:v>3.2585038229999999</c:v>
                </c:pt>
                <c:pt idx="486">
                  <c:v>3.261661267</c:v>
                </c:pt>
                <c:pt idx="487">
                  <c:v>3.2645979000000001</c:v>
                </c:pt>
                <c:pt idx="488">
                  <c:v>3.2673126579999998</c:v>
                </c:pt>
                <c:pt idx="489">
                  <c:v>3.2698046349999998</c:v>
                </c:pt>
                <c:pt idx="490">
                  <c:v>3.2720728459999999</c:v>
                </c:pt>
                <c:pt idx="491">
                  <c:v>3.2741165849999998</c:v>
                </c:pt>
                <c:pt idx="492">
                  <c:v>3.275935058</c:v>
                </c:pt>
                <c:pt idx="493">
                  <c:v>3.2775276560000002</c:v>
                </c:pt>
                <c:pt idx="494">
                  <c:v>3.278893772</c:v>
                </c:pt>
                <c:pt idx="495">
                  <c:v>3.2800329860000002</c:v>
                </c:pt>
                <c:pt idx="496">
                  <c:v>3.2809448059999999</c:v>
                </c:pt>
                <c:pt idx="497">
                  <c:v>3.2816289759999999</c:v>
                </c:pt>
                <c:pt idx="498">
                  <c:v>3.2820852110000001</c:v>
                </c:pt>
                <c:pt idx="499">
                  <c:v>3.2823133750000002</c:v>
                </c:pt>
                <c:pt idx="500">
                  <c:v>3.2823133750000002</c:v>
                </c:pt>
                <c:pt idx="501">
                  <c:v>3.2820852110000001</c:v>
                </c:pt>
                <c:pt idx="502">
                  <c:v>3.2816289759999999</c:v>
                </c:pt>
                <c:pt idx="503">
                  <c:v>3.2809448059999999</c:v>
                </c:pt>
                <c:pt idx="504">
                  <c:v>3.2800329860000002</c:v>
                </c:pt>
                <c:pt idx="505">
                  <c:v>3.278893772</c:v>
                </c:pt>
                <c:pt idx="506">
                  <c:v>3.2775276560000002</c:v>
                </c:pt>
                <c:pt idx="507">
                  <c:v>3.275935058</c:v>
                </c:pt>
                <c:pt idx="508">
                  <c:v>3.2741165849999998</c:v>
                </c:pt>
                <c:pt idx="509">
                  <c:v>3.2720728459999999</c:v>
                </c:pt>
                <c:pt idx="510">
                  <c:v>3.2698046349999998</c:v>
                </c:pt>
                <c:pt idx="511">
                  <c:v>3.2673126579999998</c:v>
                </c:pt>
                <c:pt idx="512">
                  <c:v>3.2645979000000001</c:v>
                </c:pt>
                <c:pt idx="513">
                  <c:v>3.261661267</c:v>
                </c:pt>
                <c:pt idx="514">
                  <c:v>3.2585038229999999</c:v>
                </c:pt>
                <c:pt idx="515">
                  <c:v>3.2551266139999999</c:v>
                </c:pt>
                <c:pt idx="516">
                  <c:v>3.2515309920000002</c:v>
                </c:pt>
                <c:pt idx="517">
                  <c:v>3.2477180630000002</c:v>
                </c:pt>
                <c:pt idx="518">
                  <c:v>3.2436892369999999</c:v>
                </c:pt>
                <c:pt idx="519">
                  <c:v>3.239445994</c:v>
                </c:pt>
                <c:pt idx="520">
                  <c:v>3.2349897350000001</c:v>
                </c:pt>
                <c:pt idx="521">
                  <c:v>3.2303220100000001</c:v>
                </c:pt>
                <c:pt idx="522">
                  <c:v>3.2254445239999998</c:v>
                </c:pt>
                <c:pt idx="523">
                  <c:v>3.2203589699999999</c:v>
                </c:pt>
                <c:pt idx="524">
                  <c:v>3.2150670689999998</c:v>
                </c:pt>
                <c:pt idx="525">
                  <c:v>3.2095707259999999</c:v>
                </c:pt>
                <c:pt idx="526">
                  <c:v>3.203871849</c:v>
                </c:pt>
                <c:pt idx="527">
                  <c:v>3.1979723500000001</c:v>
                </c:pt>
                <c:pt idx="528">
                  <c:v>3.1918742889999998</c:v>
                </c:pt>
                <c:pt idx="529">
                  <c:v>3.1855798019999999</c:v>
                </c:pt>
                <c:pt idx="530">
                  <c:v>3.1790910499999998</c:v>
                </c:pt>
                <c:pt idx="531">
                  <c:v>3.1724102689999998</c:v>
                </c:pt>
                <c:pt idx="532">
                  <c:v>3.1655397179999998</c:v>
                </c:pt>
                <c:pt idx="533">
                  <c:v>3.1584817250000001</c:v>
                </c:pt>
                <c:pt idx="534">
                  <c:v>3.1512387390000001</c:v>
                </c:pt>
                <c:pt idx="535">
                  <c:v>3.1438131760000001</c:v>
                </c:pt>
                <c:pt idx="536">
                  <c:v>3.1362075869999999</c:v>
                </c:pt>
                <c:pt idx="537">
                  <c:v>3.1284244499999998</c:v>
                </c:pt>
                <c:pt idx="538">
                  <c:v>3.1204664900000001</c:v>
                </c:pt>
                <c:pt idx="539">
                  <c:v>3.1123363149999999</c:v>
                </c:pt>
                <c:pt idx="540">
                  <c:v>3.1040366530000001</c:v>
                </c:pt>
                <c:pt idx="541">
                  <c:v>3.0955702230000002</c:v>
                </c:pt>
                <c:pt idx="542">
                  <c:v>3.0869398750000001</c:v>
                </c:pt>
                <c:pt idx="543">
                  <c:v>3.078148417</c:v>
                </c:pt>
                <c:pt idx="544">
                  <c:v>3.069198798</c:v>
                </c:pt>
                <c:pt idx="545">
                  <c:v>3.060093937</c:v>
                </c:pt>
                <c:pt idx="546">
                  <c:v>3.0508367079999998</c:v>
                </c:pt>
                <c:pt idx="547">
                  <c:v>3.041430198</c:v>
                </c:pt>
                <c:pt idx="548">
                  <c:v>3.031877471</c:v>
                </c:pt>
                <c:pt idx="549">
                  <c:v>3.0221815350000001</c:v>
                </c:pt>
                <c:pt idx="550">
                  <c:v>3.0123454839999999</c:v>
                </c:pt>
                <c:pt idx="551">
                  <c:v>3.002372507</c:v>
                </c:pt>
                <c:pt idx="552">
                  <c:v>2.9922657539999999</c:v>
                </c:pt>
                <c:pt idx="553">
                  <c:v>2.9820283769999998</c:v>
                </c:pt>
                <c:pt idx="554">
                  <c:v>2.9716635810000001</c:v>
                </c:pt>
                <c:pt idx="555">
                  <c:v>2.9611746550000002</c:v>
                </c:pt>
                <c:pt idx="556">
                  <c:v>2.9505648629999999</c:v>
                </c:pt>
                <c:pt idx="557">
                  <c:v>2.9398373979999999</c:v>
                </c:pt>
                <c:pt idx="558">
                  <c:v>2.928995585</c:v>
                </c:pt>
                <c:pt idx="559">
                  <c:v>2.918042818</c:v>
                </c:pt>
                <c:pt idx="560">
                  <c:v>2.9069823540000002</c:v>
                </c:pt>
                <c:pt idx="561">
                  <c:v>2.8958175389999998</c:v>
                </c:pt>
                <c:pt idx="562">
                  <c:v>2.8845516469999999</c:v>
                </c:pt>
                <c:pt idx="563">
                  <c:v>2.8731881540000002</c:v>
                </c:pt>
                <c:pt idx="564">
                  <c:v>2.861730331</c:v>
                </c:pt>
                <c:pt idx="565">
                  <c:v>2.8501816899999999</c:v>
                </c:pt>
                <c:pt idx="566">
                  <c:v>2.8385454019999998</c:v>
                </c:pt>
                <c:pt idx="567">
                  <c:v>2.826824969</c:v>
                </c:pt>
                <c:pt idx="568">
                  <c:v>2.8150237219999998</c:v>
                </c:pt>
                <c:pt idx="569">
                  <c:v>2.8031451230000002</c:v>
                </c:pt>
                <c:pt idx="570">
                  <c:v>2.7911924419999998</c:v>
                </c:pt>
                <c:pt idx="571">
                  <c:v>2.7791690939999998</c:v>
                </c:pt>
                <c:pt idx="572">
                  <c:v>2.7670783370000001</c:v>
                </c:pt>
                <c:pt idx="573">
                  <c:v>2.754923748</c:v>
                </c:pt>
                <c:pt idx="574">
                  <c:v>2.7427084750000001</c:v>
                </c:pt>
                <c:pt idx="575">
                  <c:v>2.730435919</c:v>
                </c:pt>
                <c:pt idx="576">
                  <c:v>2.7181093779999999</c:v>
                </c:pt>
                <c:pt idx="577">
                  <c:v>2.705732195</c:v>
                </c:pt>
                <c:pt idx="578">
                  <c:v>2.693307661</c:v>
                </c:pt>
                <c:pt idx="579">
                  <c:v>2.6808391249999999</c:v>
                </c:pt>
                <c:pt idx="580">
                  <c:v>2.6683296570000001</c:v>
                </c:pt>
                <c:pt idx="581">
                  <c:v>2.655782592</c:v>
                </c:pt>
                <c:pt idx="582">
                  <c:v>2.6432011649999998</c:v>
                </c:pt>
                <c:pt idx="583">
                  <c:v>2.6305885679999998</c:v>
                </c:pt>
                <c:pt idx="584">
                  <c:v>2.6179479890000001</c:v>
                </c:pt>
                <c:pt idx="585">
                  <c:v>2.6052825049999999</c:v>
                </c:pt>
                <c:pt idx="586">
                  <c:v>2.5925953329999998</c:v>
                </c:pt>
                <c:pt idx="587">
                  <c:v>2.579889584</c:v>
                </c:pt>
                <c:pt idx="588">
                  <c:v>2.5671681660000001</c:v>
                </c:pt>
                <c:pt idx="589">
                  <c:v>2.5544341629999998</c:v>
                </c:pt>
                <c:pt idx="590">
                  <c:v>2.5416906899999998</c:v>
                </c:pt>
                <c:pt idx="591">
                  <c:v>2.528940591</c:v>
                </c:pt>
                <c:pt idx="592">
                  <c:v>2.5161868460000001</c:v>
                </c:pt>
                <c:pt idx="593">
                  <c:v>2.5034323920000001</c:v>
                </c:pt>
                <c:pt idx="594">
                  <c:v>2.4906800869999999</c:v>
                </c:pt>
                <c:pt idx="595">
                  <c:v>2.477932741</c:v>
                </c:pt>
                <c:pt idx="596">
                  <c:v>2.4651932940000001</c:v>
                </c:pt>
                <c:pt idx="597">
                  <c:v>2.4524642019999998</c:v>
                </c:pt>
                <c:pt idx="598">
                  <c:v>2.4397483969999998</c:v>
                </c:pt>
                <c:pt idx="599">
                  <c:v>2.4270484730000002</c:v>
                </c:pt>
                <c:pt idx="600">
                  <c:v>2.4143670930000001</c:v>
                </c:pt>
                <c:pt idx="601">
                  <c:v>2.4017068930000001</c:v>
                </c:pt>
                <c:pt idx="602">
                  <c:v>2.3890703929999999</c:v>
                </c:pt>
                <c:pt idx="603">
                  <c:v>2.3764601270000001</c:v>
                </c:pt>
                <c:pt idx="604">
                  <c:v>2.3638786270000001</c:v>
                </c:pt>
                <c:pt idx="605">
                  <c:v>2.351328112</c:v>
                </c:pt>
                <c:pt idx="606">
                  <c:v>2.3388110700000002</c:v>
                </c:pt>
                <c:pt idx="607">
                  <c:v>2.3263298510000001</c:v>
                </c:pt>
                <c:pt idx="608">
                  <c:v>2.3138867240000001</c:v>
                </c:pt>
                <c:pt idx="609">
                  <c:v>2.3014840009999999</c:v>
                </c:pt>
                <c:pt idx="610">
                  <c:v>2.2891237800000002</c:v>
                </c:pt>
                <c:pt idx="611">
                  <c:v>2.2768082340000002</c:v>
                </c:pt>
                <c:pt idx="612">
                  <c:v>2.2645395289999999</c:v>
                </c:pt>
                <c:pt idx="613">
                  <c:v>2.2523196400000001</c:v>
                </c:pt>
                <c:pt idx="614">
                  <c:v>2.2401505830000001</c:v>
                </c:pt>
                <c:pt idx="615">
                  <c:v>2.228034369</c:v>
                </c:pt>
                <c:pt idx="616">
                  <c:v>2.2159728169999999</c:v>
                </c:pt>
                <c:pt idx="617">
                  <c:v>2.2039678509999998</c:v>
                </c:pt>
                <c:pt idx="618">
                  <c:v>2.1920212559999999</c:v>
                </c:pt>
                <c:pt idx="619">
                  <c:v>2.1801347830000002</c:v>
                </c:pt>
                <c:pt idx="620">
                  <c:v>2.168310221</c:v>
                </c:pt>
                <c:pt idx="621">
                  <c:v>2.156549252</c:v>
                </c:pt>
                <c:pt idx="622">
                  <c:v>2.1448533460000001</c:v>
                </c:pt>
                <c:pt idx="623">
                  <c:v>2.133224099</c:v>
                </c:pt>
                <c:pt idx="624">
                  <c:v>2.1216630959999998</c:v>
                </c:pt>
                <c:pt idx="625">
                  <c:v>2.1101717949999999</c:v>
                </c:pt>
                <c:pt idx="626">
                  <c:v>2.0987515819999998</c:v>
                </c:pt>
                <c:pt idx="627">
                  <c:v>2.0874038609999999</c:v>
                </c:pt>
                <c:pt idx="628">
                  <c:v>2.0761299050000002</c:v>
                </c:pt>
                <c:pt idx="629">
                  <c:v>2.0649311190000001</c:v>
                </c:pt>
                <c:pt idx="630">
                  <c:v>2.0538085829999999</c:v>
                </c:pt>
                <c:pt idx="631">
                  <c:v>2.0427634339999998</c:v>
                </c:pt>
                <c:pt idx="632">
                  <c:v>2.0317969649999998</c:v>
                </c:pt>
                <c:pt idx="633">
                  <c:v>2.020910142</c:v>
                </c:pt>
                <c:pt idx="634">
                  <c:v>2.0101041140000002</c:v>
                </c:pt>
                <c:pt idx="635">
                  <c:v>1.999379746</c:v>
                </c:pt>
                <c:pt idx="636">
                  <c:v>1.9887380269999999</c:v>
                </c:pt>
                <c:pt idx="637">
                  <c:v>1.978179967</c:v>
                </c:pt>
                <c:pt idx="638">
                  <c:v>1.9677062380000001</c:v>
                </c:pt>
                <c:pt idx="639">
                  <c:v>1.9573177390000001</c:v>
                </c:pt>
                <c:pt idx="640">
                  <c:v>1.9470151849999999</c:v>
                </c:pt>
                <c:pt idx="641">
                  <c:v>1.936799377</c:v>
                </c:pt>
                <c:pt idx="642">
                  <c:v>1.926670874</c:v>
                </c:pt>
                <c:pt idx="643">
                  <c:v>1.9166304569999999</c:v>
                </c:pt>
                <c:pt idx="644">
                  <c:v>1.906678614</c:v>
                </c:pt>
                <c:pt idx="645">
                  <c:v>1.896815911</c:v>
                </c:pt>
                <c:pt idx="646">
                  <c:v>1.88704296</c:v>
                </c:pt>
                <c:pt idx="647">
                  <c:v>1.877360031</c:v>
                </c:pt>
                <c:pt idx="648">
                  <c:v>1.8677676519999999</c:v>
                </c:pt>
                <c:pt idx="649">
                  <c:v>1.858266193</c:v>
                </c:pt>
                <c:pt idx="650">
                  <c:v>1.848856112</c:v>
                </c:pt>
                <c:pt idx="651">
                  <c:v>1.839537551</c:v>
                </c:pt>
                <c:pt idx="652">
                  <c:v>1.8303108990000001</c:v>
                </c:pt>
                <c:pt idx="653">
                  <c:v>1.821176302</c:v>
                </c:pt>
                <c:pt idx="654">
                  <c:v>1.8121341479999999</c:v>
                </c:pt>
                <c:pt idx="655">
                  <c:v>1.803184401</c:v>
                </c:pt>
                <c:pt idx="656">
                  <c:v>1.794327257</c:v>
                </c:pt>
                <c:pt idx="657">
                  <c:v>1.7855628320000001</c:v>
                </c:pt>
                <c:pt idx="658">
                  <c:v>1.776891148</c:v>
                </c:pt>
                <c:pt idx="659">
                  <c:v>1.76831234</c:v>
                </c:pt>
                <c:pt idx="660">
                  <c:v>1.75982628</c:v>
                </c:pt>
                <c:pt idx="661">
                  <c:v>1.751433008</c:v>
                </c:pt>
                <c:pt idx="662">
                  <c:v>1.743132417</c:v>
                </c:pt>
                <c:pt idx="663">
                  <c:v>1.7349244100000001</c:v>
                </c:pt>
                <c:pt idx="664">
                  <c:v>1.7268089250000001</c:v>
                </c:pt>
                <c:pt idx="665">
                  <c:v>1.7187857799999999</c:v>
                </c:pt>
                <c:pt idx="666">
                  <c:v>1.710854804</c:v>
                </c:pt>
                <c:pt idx="667">
                  <c:v>1.703015819</c:v>
                </c:pt>
                <c:pt idx="668">
                  <c:v>1.6952685119999999</c:v>
                </c:pt>
                <c:pt idx="669">
                  <c:v>1.687612729</c:v>
                </c:pt>
                <c:pt idx="670">
                  <c:v>1.680048124</c:v>
                </c:pt>
                <c:pt idx="671">
                  <c:v>1.6725744499999999</c:v>
                </c:pt>
                <c:pt idx="672">
                  <c:v>1.6651913149999999</c:v>
                </c:pt>
                <c:pt idx="673">
                  <c:v>1.6578983819999999</c:v>
                </c:pt>
                <c:pt idx="674">
                  <c:v>1.650695338</c:v>
                </c:pt>
                <c:pt idx="675">
                  <c:v>1.6435818710000001</c:v>
                </c:pt>
                <c:pt idx="676">
                  <c:v>1.636557319</c:v>
                </c:pt>
                <c:pt idx="677">
                  <c:v>1.629621355</c:v>
                </c:pt>
                <c:pt idx="678">
                  <c:v>1.6227735809999999</c:v>
                </c:pt>
                <c:pt idx="679">
                  <c:v>1.6160135</c:v>
                </c:pt>
                <c:pt idx="680">
                  <c:v>1.6093406139999999</c:v>
                </c:pt>
                <c:pt idx="681">
                  <c:v>1.602754445</c:v>
                </c:pt>
                <c:pt idx="682">
                  <c:v>1.5962544139999999</c:v>
                </c:pt>
                <c:pt idx="683">
                  <c:v>1.589840063</c:v>
                </c:pt>
                <c:pt idx="684">
                  <c:v>1.58351077</c:v>
                </c:pt>
                <c:pt idx="685">
                  <c:v>1.5772660220000001</c:v>
                </c:pt>
                <c:pt idx="686">
                  <c:v>1.571105261</c:v>
                </c:pt>
                <c:pt idx="687">
                  <c:v>1.5650278010000001</c:v>
                </c:pt>
                <c:pt idx="688">
                  <c:v>1.559033117</c:v>
                </c:pt>
                <c:pt idx="689">
                  <c:v>1.553120547</c:v>
                </c:pt>
                <c:pt idx="690">
                  <c:v>1.547289492</c:v>
                </c:pt>
                <c:pt idx="691">
                  <c:v>1.541539389</c:v>
                </c:pt>
                <c:pt idx="692">
                  <c:v>1.5358693859999999</c:v>
                </c:pt>
                <c:pt idx="693">
                  <c:v>1.530278928</c:v>
                </c:pt>
                <c:pt idx="694">
                  <c:v>1.524767341</c:v>
                </c:pt>
                <c:pt idx="695">
                  <c:v>1.5193339749999999</c:v>
                </c:pt>
                <c:pt idx="696">
                  <c:v>1.5139781189999999</c:v>
                </c:pt>
                <c:pt idx="697">
                  <c:v>1.508699056</c:v>
                </c:pt>
                <c:pt idx="698">
                  <c:v>1.503496097</c:v>
                </c:pt>
                <c:pt idx="699">
                  <c:v>1.498368557</c:v>
                </c:pt>
                <c:pt idx="700">
                  <c:v>1.4933156990000001</c:v>
                </c:pt>
                <c:pt idx="701">
                  <c:v>1.488336801</c:v>
                </c:pt>
                <c:pt idx="702">
                  <c:v>1.483431132</c:v>
                </c:pt>
                <c:pt idx="703">
                  <c:v>1.4785979440000001</c:v>
                </c:pt>
                <c:pt idx="704">
                  <c:v>1.4738364960000001</c:v>
                </c:pt>
                <c:pt idx="705">
                  <c:v>1.4691461130000001</c:v>
                </c:pt>
                <c:pt idx="706">
                  <c:v>1.464525928</c:v>
                </c:pt>
                <c:pt idx="707">
                  <c:v>1.459975289</c:v>
                </c:pt>
                <c:pt idx="708">
                  <c:v>1.455493473</c:v>
                </c:pt>
                <c:pt idx="709">
                  <c:v>1.4510795990000001</c:v>
                </c:pt>
                <c:pt idx="710">
                  <c:v>1.4467329259999999</c:v>
                </c:pt>
                <c:pt idx="711">
                  <c:v>1.4424527380000001</c:v>
                </c:pt>
                <c:pt idx="712">
                  <c:v>1.438238253</c:v>
                </c:pt>
                <c:pt idx="713">
                  <c:v>1.4340886639999999</c:v>
                </c:pt>
                <c:pt idx="714">
                  <c:v>1.430003275</c:v>
                </c:pt>
                <c:pt idx="715">
                  <c:v>1.425981256</c:v>
                </c:pt>
                <c:pt idx="716">
                  <c:v>1.4220218440000001</c:v>
                </c:pt>
                <c:pt idx="717">
                  <c:v>1.418124288</c:v>
                </c:pt>
                <c:pt idx="718">
                  <c:v>1.414287793</c:v>
                </c:pt>
                <c:pt idx="719">
                  <c:v>1.4105115699999999</c:v>
                </c:pt>
                <c:pt idx="720">
                  <c:v>1.4067948560000001</c:v>
                </c:pt>
                <c:pt idx="721">
                  <c:v>1.4031368900000001</c:v>
                </c:pt>
                <c:pt idx="722">
                  <c:v>1.399536839</c:v>
                </c:pt>
                <c:pt idx="723">
                  <c:v>1.395993982</c:v>
                </c:pt>
                <c:pt idx="724">
                  <c:v>1.3925075170000001</c:v>
                </c:pt>
                <c:pt idx="725">
                  <c:v>1.3890767150000001</c:v>
                </c:pt>
                <c:pt idx="726">
                  <c:v>1.38570072</c:v>
                </c:pt>
                <c:pt idx="727">
                  <c:v>1.382378788</c:v>
                </c:pt>
                <c:pt idx="728">
                  <c:v>1.3791101379999999</c:v>
                </c:pt>
                <c:pt idx="729">
                  <c:v>1.3758940040000001</c:v>
                </c:pt>
                <c:pt idx="730">
                  <c:v>1.3727296229999999</c:v>
                </c:pt>
                <c:pt idx="731">
                  <c:v>1.3696161899999999</c:v>
                </c:pt>
                <c:pt idx="732">
                  <c:v>1.3665529869999999</c:v>
                </c:pt>
                <c:pt idx="733">
                  <c:v>1.3635392019999999</c:v>
                </c:pt>
                <c:pt idx="734">
                  <c:v>1.3605740669999999</c:v>
                </c:pt>
                <c:pt idx="735">
                  <c:v>1.357656848</c:v>
                </c:pt>
                <c:pt idx="736">
                  <c:v>1.354786737</c:v>
                </c:pt>
                <c:pt idx="737">
                  <c:v>1.3519629900000001</c:v>
                </c:pt>
                <c:pt idx="738">
                  <c:v>1.349184875</c:v>
                </c:pt>
                <c:pt idx="739">
                  <c:v>1.346451568</c:v>
                </c:pt>
                <c:pt idx="740">
                  <c:v>1.3437623489999999</c:v>
                </c:pt>
                <c:pt idx="741">
                  <c:v>1.3411165899999999</c:v>
                </c:pt>
                <c:pt idx="742">
                  <c:v>1.3385132749999999</c:v>
                </c:pt>
                <c:pt idx="743">
                  <c:v>1.3359517860000001</c:v>
                </c:pt>
                <c:pt idx="744">
                  <c:v>1.333431356</c:v>
                </c:pt>
                <c:pt idx="745">
                  <c:v>1.3309512450000001</c:v>
                </c:pt>
                <c:pt idx="746">
                  <c:v>1.3285107110000001</c:v>
                </c:pt>
                <c:pt idx="747">
                  <c:v>1.3261089939999999</c:v>
                </c:pt>
                <c:pt idx="748">
                  <c:v>1.3237453720000001</c:v>
                </c:pt>
                <c:pt idx="749">
                  <c:v>1.321419087</c:v>
                </c:pt>
                <c:pt idx="750">
                  <c:v>1.319129419</c:v>
                </c:pt>
                <c:pt idx="751">
                  <c:v>1.316875609</c:v>
                </c:pt>
                <c:pt idx="752">
                  <c:v>1.3146569349999999</c:v>
                </c:pt>
                <c:pt idx="753">
                  <c:v>1.312472667</c:v>
                </c:pt>
                <c:pt idx="754">
                  <c:v>1.3103220820000001</c:v>
                </c:pt>
                <c:pt idx="755">
                  <c:v>1.3082044580000001</c:v>
                </c:pt>
                <c:pt idx="756">
                  <c:v>1.306119042</c:v>
                </c:pt>
                <c:pt idx="757">
                  <c:v>1.304065158</c:v>
                </c:pt>
                <c:pt idx="758">
                  <c:v>1.3020420530000001</c:v>
                </c:pt>
                <c:pt idx="759">
                  <c:v>1.3000490330000001</c:v>
                </c:pt>
                <c:pt idx="760">
                  <c:v>1.2980853590000001</c:v>
                </c:pt>
                <c:pt idx="761">
                  <c:v>1.2961503409999999</c:v>
                </c:pt>
                <c:pt idx="762">
                  <c:v>1.2942432619999999</c:v>
                </c:pt>
                <c:pt idx="763">
                  <c:v>1.292363427</c:v>
                </c:pt>
                <c:pt idx="764">
                  <c:v>1.290510128</c:v>
                </c:pt>
                <c:pt idx="765">
                  <c:v>1.28868268</c:v>
                </c:pt>
                <c:pt idx="766">
                  <c:v>1.2868803470000001</c:v>
                </c:pt>
                <c:pt idx="767">
                  <c:v>1.285102529</c:v>
                </c:pt>
                <c:pt idx="768">
                  <c:v>1.2833483990000001</c:v>
                </c:pt>
                <c:pt idx="769">
                  <c:v>1.281617395</c:v>
                </c:pt>
                <c:pt idx="770">
                  <c:v>1.279908786</c:v>
                </c:pt>
                <c:pt idx="771">
                  <c:v>1.2782218809999999</c:v>
                </c:pt>
                <c:pt idx="772">
                  <c:v>1.276556021</c:v>
                </c:pt>
                <c:pt idx="773">
                  <c:v>1.2749105570000001</c:v>
                </c:pt>
                <c:pt idx="774">
                  <c:v>1.2732847599999999</c:v>
                </c:pt>
                <c:pt idx="775">
                  <c:v>1.271678031</c:v>
                </c:pt>
                <c:pt idx="776">
                  <c:v>1.2700896690000001</c:v>
                </c:pt>
                <c:pt idx="777">
                  <c:v>1.268519035</c:v>
                </c:pt>
                <c:pt idx="778">
                  <c:v>1.2669654749999999</c:v>
                </c:pt>
                <c:pt idx="779">
                  <c:v>1.2654283589999999</c:v>
                </c:pt>
                <c:pt idx="780">
                  <c:v>1.2639070139999999</c:v>
                </c:pt>
                <c:pt idx="781">
                  <c:v>1.2624007880000001</c:v>
                </c:pt>
                <c:pt idx="782">
                  <c:v>1.2609091100000001</c:v>
                </c:pt>
                <c:pt idx="783">
                  <c:v>1.2594313070000001</c:v>
                </c:pt>
                <c:pt idx="784">
                  <c:v>1.257966731</c:v>
                </c:pt>
                <c:pt idx="785">
                  <c:v>1.2565148180000001</c:v>
                </c:pt>
                <c:pt idx="786">
                  <c:v>1.2550749430000001</c:v>
                </c:pt>
                <c:pt idx="787">
                  <c:v>1.253646453</c:v>
                </c:pt>
                <c:pt idx="788">
                  <c:v>1.25222882</c:v>
                </c:pt>
                <c:pt idx="789">
                  <c:v>1.250821376</c:v>
                </c:pt>
                <c:pt idx="790">
                  <c:v>1.2494235730000001</c:v>
                </c:pt>
                <c:pt idx="791">
                  <c:v>1.2480348880000001</c:v>
                </c:pt>
                <c:pt idx="792">
                  <c:v>1.2466545309999999</c:v>
                </c:pt>
                <c:pt idx="793">
                  <c:v>1.2452821249999999</c:v>
                </c:pt>
                <c:pt idx="794">
                  <c:v>1.2439170319999999</c:v>
                </c:pt>
                <c:pt idx="795">
                  <c:v>1.242558651</c:v>
                </c:pt>
                <c:pt idx="796">
                  <c:v>1.2412064970000001</c:v>
                </c:pt>
                <c:pt idx="797">
                  <c:v>1.2398600099999999</c:v>
                </c:pt>
                <c:pt idx="798">
                  <c:v>1.238518666</c:v>
                </c:pt>
                <c:pt idx="799">
                  <c:v>1.2371818569999999</c:v>
                </c:pt>
                <c:pt idx="800">
                  <c:v>1.23584914</c:v>
                </c:pt>
                <c:pt idx="801">
                  <c:v>1.2345199259999999</c:v>
                </c:pt>
                <c:pt idx="802">
                  <c:v>1.233193795</c:v>
                </c:pt>
                <c:pt idx="803">
                  <c:v>1.231870171</c:v>
                </c:pt>
                <c:pt idx="804">
                  <c:v>1.230548564</c:v>
                </c:pt>
                <c:pt idx="805">
                  <c:v>1.2292285110000001</c:v>
                </c:pt>
                <c:pt idx="806">
                  <c:v>1.227909549</c:v>
                </c:pt>
                <c:pt idx="807">
                  <c:v>1.226591185</c:v>
                </c:pt>
                <c:pt idx="808">
                  <c:v>1.2252729410000001</c:v>
                </c:pt>
                <c:pt idx="809">
                  <c:v>1.2239543900000001</c:v>
                </c:pt>
                <c:pt idx="810">
                  <c:v>1.2226350969999999</c:v>
                </c:pt>
                <c:pt idx="811">
                  <c:v>1.2213146130000001</c:v>
                </c:pt>
                <c:pt idx="812">
                  <c:v>1.219992532</c:v>
                </c:pt>
                <c:pt idx="813">
                  <c:v>1.2186684050000001</c:v>
                </c:pt>
                <c:pt idx="814">
                  <c:v>1.2173418359999999</c:v>
                </c:pt>
                <c:pt idx="815">
                  <c:v>1.216012476</c:v>
                </c:pt>
                <c:pt idx="816">
                  <c:v>1.214679874</c:v>
                </c:pt>
                <c:pt idx="817">
                  <c:v>1.213343667</c:v>
                </c:pt>
                <c:pt idx="818">
                  <c:v>1.2120035579999999</c:v>
                </c:pt>
                <c:pt idx="819">
                  <c:v>1.2106591200000001</c:v>
                </c:pt>
                <c:pt idx="820">
                  <c:v>1.2093100320000001</c:v>
                </c:pt>
                <c:pt idx="821">
                  <c:v>1.2079559440000001</c:v>
                </c:pt>
                <c:pt idx="822">
                  <c:v>1.2065965540000001</c:v>
                </c:pt>
                <c:pt idx="823">
                  <c:v>1.2052315440000001</c:v>
                </c:pt>
                <c:pt idx="824">
                  <c:v>1.203860624</c:v>
                </c:pt>
                <c:pt idx="825">
                  <c:v>1.202483484</c:v>
                </c:pt>
                <c:pt idx="826">
                  <c:v>1.201099841</c:v>
                </c:pt>
                <c:pt idx="827">
                  <c:v>1.1997094740000001</c:v>
                </c:pt>
                <c:pt idx="828">
                  <c:v>1.1983120739999999</c:v>
                </c:pt>
                <c:pt idx="829">
                  <c:v>1.1969074159999999</c:v>
                </c:pt>
                <c:pt idx="830">
                  <c:v>1.195495285</c:v>
                </c:pt>
                <c:pt idx="831">
                  <c:v>1.1940754360000001</c:v>
                </c:pt>
                <c:pt idx="832">
                  <c:v>1.1926476530000001</c:v>
                </c:pt>
                <c:pt idx="833">
                  <c:v>1.191211765</c:v>
                </c:pt>
                <c:pt idx="834">
                  <c:v>1.1897675940000001</c:v>
                </c:pt>
                <c:pt idx="835">
                  <c:v>1.188314933</c:v>
                </c:pt>
                <c:pt idx="836">
                  <c:v>1.18685364</c:v>
                </c:pt>
                <c:pt idx="837">
                  <c:v>1.185383538</c:v>
                </c:pt>
                <c:pt idx="838">
                  <c:v>1.1839045159999999</c:v>
                </c:pt>
                <c:pt idx="839">
                  <c:v>1.1824164720000001</c:v>
                </c:pt>
                <c:pt idx="840">
                  <c:v>1.1809192580000001</c:v>
                </c:pt>
                <c:pt idx="841">
                  <c:v>1.179412747</c:v>
                </c:pt>
                <c:pt idx="842">
                  <c:v>1.1778969450000001</c:v>
                </c:pt>
                <c:pt idx="843">
                  <c:v>1.1763716790000001</c:v>
                </c:pt>
                <c:pt idx="844">
                  <c:v>1.174836904</c:v>
                </c:pt>
                <c:pt idx="845">
                  <c:v>1.1732925590000001</c:v>
                </c:pt>
                <c:pt idx="846">
                  <c:v>1.1717386940000001</c:v>
                </c:pt>
                <c:pt idx="847">
                  <c:v>1.170175127</c:v>
                </c:pt>
                <c:pt idx="848">
                  <c:v>1.1686019839999999</c:v>
                </c:pt>
                <c:pt idx="849">
                  <c:v>1.1670191969999999</c:v>
                </c:pt>
                <c:pt idx="850">
                  <c:v>1.1654268679999999</c:v>
                </c:pt>
                <c:pt idx="851">
                  <c:v>1.163824819</c:v>
                </c:pt>
                <c:pt idx="852">
                  <c:v>1.162213213</c:v>
                </c:pt>
                <c:pt idx="853">
                  <c:v>1.160592037</c:v>
                </c:pt>
                <c:pt idx="854">
                  <c:v>1.1589613780000001</c:v>
                </c:pt>
                <c:pt idx="855">
                  <c:v>1.1573213229999999</c:v>
                </c:pt>
                <c:pt idx="856">
                  <c:v>1.1556719010000001</c:v>
                </c:pt>
                <c:pt idx="857">
                  <c:v>1.1540132329999999</c:v>
                </c:pt>
                <c:pt idx="858">
                  <c:v>1.1523453939999999</c:v>
                </c:pt>
                <c:pt idx="859">
                  <c:v>1.1506685480000001</c:v>
                </c:pt>
                <c:pt idx="860">
                  <c:v>1.1489827530000001</c:v>
                </c:pt>
                <c:pt idx="861">
                  <c:v>1.147288171</c:v>
                </c:pt>
                <c:pt idx="862">
                  <c:v>1.1455848820000001</c:v>
                </c:pt>
                <c:pt idx="863">
                  <c:v>1.1438731440000001</c:v>
                </c:pt>
                <c:pt idx="864">
                  <c:v>1.1421531039999999</c:v>
                </c:pt>
                <c:pt idx="865">
                  <c:v>1.1404248910000001</c:v>
                </c:pt>
                <c:pt idx="866">
                  <c:v>1.138688661</c:v>
                </c:pt>
                <c:pt idx="867">
                  <c:v>1.136944663</c:v>
                </c:pt>
                <c:pt idx="868">
                  <c:v>1.135193101</c:v>
                </c:pt>
                <c:pt idx="869">
                  <c:v>1.1334341859999999</c:v>
                </c:pt>
                <c:pt idx="870">
                  <c:v>1.131668068</c:v>
                </c:pt>
                <c:pt idx="871">
                  <c:v>1.129895095</c:v>
                </c:pt>
                <c:pt idx="872">
                  <c:v>1.1281154499999999</c:v>
                </c:pt>
                <c:pt idx="873">
                  <c:v>1.1263293320000001</c:v>
                </c:pt>
                <c:pt idx="874">
                  <c:v>1.1245371049999999</c:v>
                </c:pt>
                <c:pt idx="875">
                  <c:v>1.122738918</c:v>
                </c:pt>
                <c:pt idx="876">
                  <c:v>1.120935113</c:v>
                </c:pt>
                <c:pt idx="877">
                  <c:v>1.119125975</c:v>
                </c:pt>
                <c:pt idx="878">
                  <c:v>1.117311803</c:v>
                </c:pt>
                <c:pt idx="879">
                  <c:v>1.1154928829999999</c:v>
                </c:pt>
                <c:pt idx="880">
                  <c:v>1.1136694229999999</c:v>
                </c:pt>
                <c:pt idx="881">
                  <c:v>1.111841868</c:v>
                </c:pt>
                <c:pt idx="882">
                  <c:v>1.11001051</c:v>
                </c:pt>
                <c:pt idx="883">
                  <c:v>1.1081755900000001</c:v>
                </c:pt>
                <c:pt idx="884">
                  <c:v>1.106337514</c:v>
                </c:pt>
                <c:pt idx="885">
                  <c:v>1.104496637</c:v>
                </c:pt>
                <c:pt idx="886">
                  <c:v>1.1026531660000001</c:v>
                </c:pt>
                <c:pt idx="887">
                  <c:v>1.100807608</c:v>
                </c:pt>
                <c:pt idx="888">
                  <c:v>1.0989602030000001</c:v>
                </c:pt>
                <c:pt idx="889">
                  <c:v>1.0971113809999999</c:v>
                </c:pt>
                <c:pt idx="890">
                  <c:v>1.095261413</c:v>
                </c:pt>
                <c:pt idx="891">
                  <c:v>1.0934107989999999</c:v>
                </c:pt>
                <c:pt idx="892">
                  <c:v>1.0915598070000001</c:v>
                </c:pt>
                <c:pt idx="893">
                  <c:v>1.0897088450000001</c:v>
                </c:pt>
                <c:pt idx="894">
                  <c:v>1.0878582450000001</c:v>
                </c:pt>
                <c:pt idx="895">
                  <c:v>1.0860084189999999</c:v>
                </c:pt>
                <c:pt idx="896">
                  <c:v>1.0841598219999999</c:v>
                </c:pt>
                <c:pt idx="897">
                  <c:v>1.0823127219999999</c:v>
                </c:pt>
                <c:pt idx="898">
                  <c:v>1.0804675619999999</c:v>
                </c:pt>
                <c:pt idx="899">
                  <c:v>1.0786247259999999</c:v>
                </c:pt>
                <c:pt idx="900">
                  <c:v>1.0767846240000001</c:v>
                </c:pt>
                <c:pt idx="901">
                  <c:v>1.0749476360000001</c:v>
                </c:pt>
                <c:pt idx="902">
                  <c:v>1.0731141900000001</c:v>
                </c:pt>
                <c:pt idx="903">
                  <c:v>1.0712846600000001</c:v>
                </c:pt>
                <c:pt idx="904">
                  <c:v>1.069459419</c:v>
                </c:pt>
                <c:pt idx="905">
                  <c:v>1.0676388569999999</c:v>
                </c:pt>
                <c:pt idx="906">
                  <c:v>1.065823462</c:v>
                </c:pt>
                <c:pt idx="907">
                  <c:v>1.0640135559999999</c:v>
                </c:pt>
                <c:pt idx="908">
                  <c:v>1.062209543</c:v>
                </c:pt>
                <c:pt idx="909">
                  <c:v>1.060411897</c:v>
                </c:pt>
                <c:pt idx="910">
                  <c:v>1.058620914</c:v>
                </c:pt>
                <c:pt idx="911">
                  <c:v>1.0568370629999999</c:v>
                </c:pt>
                <c:pt idx="912">
                  <c:v>1.0550607830000001</c:v>
                </c:pt>
                <c:pt idx="913">
                  <c:v>1.0532923460000001</c:v>
                </c:pt>
                <c:pt idx="914">
                  <c:v>1.051532242</c:v>
                </c:pt>
                <c:pt idx="915">
                  <c:v>1.0497808959999999</c:v>
                </c:pt>
                <c:pt idx="916">
                  <c:v>1.048038612</c:v>
                </c:pt>
                <c:pt idx="917">
                  <c:v>1.046305837</c:v>
                </c:pt>
                <c:pt idx="918">
                  <c:v>1.0445829360000001</c:v>
                </c:pt>
                <c:pt idx="919">
                  <c:v>1.042870288</c:v>
                </c:pt>
                <c:pt idx="920">
                  <c:v>1.0411683359999999</c:v>
                </c:pt>
                <c:pt idx="921">
                  <c:v>1.039477446</c:v>
                </c:pt>
                <c:pt idx="922">
                  <c:v>1.037797933</c:v>
                </c:pt>
                <c:pt idx="923">
                  <c:v>1.0361302320000001</c:v>
                </c:pt>
                <c:pt idx="924">
                  <c:v>1.0344747750000001</c:v>
                </c:pt>
                <c:pt idx="925">
                  <c:v>1.032831794</c:v>
                </c:pt>
                <c:pt idx="926">
                  <c:v>1.031201788</c:v>
                </c:pt>
                <c:pt idx="927">
                  <c:v>1.029585017</c:v>
                </c:pt>
                <c:pt idx="928">
                  <c:v>1.027981909</c:v>
                </c:pt>
                <c:pt idx="929">
                  <c:v>1.026392843</c:v>
                </c:pt>
                <c:pt idx="930">
                  <c:v>1.0248181000000001</c:v>
                </c:pt>
                <c:pt idx="931">
                  <c:v>1.0232581140000001</c:v>
                </c:pt>
                <c:pt idx="932">
                  <c:v>1.0217131150000001</c:v>
                </c:pt>
                <c:pt idx="933">
                  <c:v>1.020183565</c:v>
                </c:pt>
                <c:pt idx="934">
                  <c:v>1.018669713</c:v>
                </c:pt>
                <c:pt idx="935">
                  <c:v>1.017171947</c:v>
                </c:pt>
                <c:pt idx="936">
                  <c:v>1.015690593</c:v>
                </c:pt>
                <c:pt idx="937">
                  <c:v>1.01422594</c:v>
                </c:pt>
                <c:pt idx="938">
                  <c:v>1.012778341</c:v>
                </c:pt>
                <c:pt idx="939">
                  <c:v>1.0113480399999999</c:v>
                </c:pt>
                <c:pt idx="940">
                  <c:v>1.009935445</c:v>
                </c:pt>
                <c:pt idx="941">
                  <c:v>1.0085408140000001</c:v>
                </c:pt>
                <c:pt idx="942">
                  <c:v>1.00716446</c:v>
                </c:pt>
                <c:pt idx="943">
                  <c:v>1.0058066480000001</c:v>
                </c:pt>
                <c:pt idx="944">
                  <c:v>1.0044676829999999</c:v>
                </c:pt>
                <c:pt idx="945">
                  <c:v>1.003147805</c:v>
                </c:pt>
                <c:pt idx="946">
                  <c:v>1.0018474449999999</c:v>
                </c:pt>
                <c:pt idx="947">
                  <c:v>1.0005666870000001</c:v>
                </c:pt>
                <c:pt idx="948">
                  <c:v>0.999305899</c:v>
                </c:pt>
                <c:pt idx="949">
                  <c:v>0.99806535100000005</c:v>
                </c:pt>
                <c:pt idx="950">
                  <c:v>0.99684532000000003</c:v>
                </c:pt>
                <c:pt idx="951">
                  <c:v>0.995645946</c:v>
                </c:pt>
                <c:pt idx="952">
                  <c:v>0.99446747599999996</c:v>
                </c:pt>
                <c:pt idx="953">
                  <c:v>0.99331029999999998</c:v>
                </c:pt>
                <c:pt idx="954">
                  <c:v>0.99217456999999998</c:v>
                </c:pt>
                <c:pt idx="955">
                  <c:v>0.991060477</c:v>
                </c:pt>
                <c:pt idx="956">
                  <c:v>0.989968293</c:v>
                </c:pt>
                <c:pt idx="957">
                  <c:v>0.98889823099999996</c:v>
                </c:pt>
                <c:pt idx="958">
                  <c:v>0.98785053</c:v>
                </c:pt>
                <c:pt idx="959">
                  <c:v>0.98682531900000003</c:v>
                </c:pt>
                <c:pt idx="960">
                  <c:v>0.98582288100000004</c:v>
                </c:pt>
                <c:pt idx="961">
                  <c:v>0.98484339200000004</c:v>
                </c:pt>
                <c:pt idx="962">
                  <c:v>0.98388705799999998</c:v>
                </c:pt>
                <c:pt idx="963">
                  <c:v>0.98295399000000006</c:v>
                </c:pt>
                <c:pt idx="964">
                  <c:v>0.98204441499999995</c:v>
                </c:pt>
                <c:pt idx="965">
                  <c:v>0.98115856999999995</c:v>
                </c:pt>
                <c:pt idx="966">
                  <c:v>0.98029659300000005</c:v>
                </c:pt>
                <c:pt idx="967">
                  <c:v>0.97945857300000005</c:v>
                </c:pt>
                <c:pt idx="968">
                  <c:v>0.97864474700000004</c:v>
                </c:pt>
                <c:pt idx="969">
                  <c:v>0.97785520400000003</c:v>
                </c:pt>
                <c:pt idx="970">
                  <c:v>0.97709015399999999</c:v>
                </c:pt>
                <c:pt idx="971">
                  <c:v>0.97634977099999998</c:v>
                </c:pt>
                <c:pt idx="972">
                  <c:v>0.97563409199999995</c:v>
                </c:pt>
                <c:pt idx="973">
                  <c:v>0.97494328299999999</c:v>
                </c:pt>
                <c:pt idx="974">
                  <c:v>0.97427752700000003</c:v>
                </c:pt>
                <c:pt idx="975">
                  <c:v>0.97363687600000004</c:v>
                </c:pt>
                <c:pt idx="976">
                  <c:v>0.97302151199999998</c:v>
                </c:pt>
                <c:pt idx="977">
                  <c:v>0.97243151800000005</c:v>
                </c:pt>
                <c:pt idx="978">
                  <c:v>0.97186700199999998</c:v>
                </c:pt>
                <c:pt idx="979">
                  <c:v>0.97132809600000003</c:v>
                </c:pt>
                <c:pt idx="980">
                  <c:v>0.97081482299999999</c:v>
                </c:pt>
                <c:pt idx="981">
                  <c:v>0.97032734300000001</c:v>
                </c:pt>
                <c:pt idx="982">
                  <c:v>0.96986569899999997</c:v>
                </c:pt>
                <c:pt idx="983">
                  <c:v>0.96942998999999996</c:v>
                </c:pt>
                <c:pt idx="984">
                  <c:v>0.969020349</c:v>
                </c:pt>
                <c:pt idx="985">
                  <c:v>0.96863675400000004</c:v>
                </c:pt>
                <c:pt idx="986">
                  <c:v>0.96827930699999998</c:v>
                </c:pt>
                <c:pt idx="987">
                  <c:v>0.96794810600000003</c:v>
                </c:pt>
                <c:pt idx="988">
                  <c:v>0.96764322000000003</c:v>
                </c:pt>
                <c:pt idx="989">
                  <c:v>0.96736460899999999</c:v>
                </c:pt>
                <c:pt idx="990">
                  <c:v>0.96711239800000004</c:v>
                </c:pt>
                <c:pt idx="991">
                  <c:v>0.966886668</c:v>
                </c:pt>
                <c:pt idx="992">
                  <c:v>0.96668734199999995</c:v>
                </c:pt>
                <c:pt idx="993">
                  <c:v>0.96651457200000002</c:v>
                </c:pt>
                <c:pt idx="994">
                  <c:v>0.96636827400000003</c:v>
                </c:pt>
                <c:pt idx="995">
                  <c:v>0.96624855700000001</c:v>
                </c:pt>
                <c:pt idx="996">
                  <c:v>0.96615542600000004</c:v>
                </c:pt>
                <c:pt idx="997">
                  <c:v>0.966088897</c:v>
                </c:pt>
                <c:pt idx="998">
                  <c:v>0.96604899600000005</c:v>
                </c:pt>
                <c:pt idx="999">
                  <c:v>0.96603567599999995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3-4C07-9E44-DF654BEB2088}"/>
            </c:ext>
          </c:extLst>
        </c:ser>
        <c:ser>
          <c:idx val="0"/>
          <c:order val="2"/>
          <c:tx>
            <c:strRef>
              <c:f>'aaaa (6)'!$D$2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(6)'!$D$3:$D$1003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3-4C07-9E44-DF654BEB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0.81340013799999999</c:v>
                </c:pt>
                <c:pt idx="1">
                  <c:v>0.81341244800000001</c:v>
                </c:pt>
                <c:pt idx="2">
                  <c:v>0.81344932999999997</c:v>
                </c:pt>
                <c:pt idx="3">
                  <c:v>0.81351082100000005</c:v>
                </c:pt>
                <c:pt idx="4">
                  <c:v>0.81359689099999999</c:v>
                </c:pt>
                <c:pt idx="5">
                  <c:v>0.81370752899999998</c:v>
                </c:pt>
                <c:pt idx="6">
                  <c:v>0.81384272000000002</c:v>
                </c:pt>
                <c:pt idx="7">
                  <c:v>0.81400236699999995</c:v>
                </c:pt>
                <c:pt idx="8">
                  <c:v>0.81418652800000002</c:v>
                </c:pt>
                <c:pt idx="9">
                  <c:v>0.81439506699999997</c:v>
                </c:pt>
                <c:pt idx="10">
                  <c:v>0.81462803800000005</c:v>
                </c:pt>
                <c:pt idx="11">
                  <c:v>0.81488535600000001</c:v>
                </c:pt>
                <c:pt idx="12">
                  <c:v>0.81516690400000003</c:v>
                </c:pt>
                <c:pt idx="13">
                  <c:v>0.81547270100000002</c:v>
                </c:pt>
                <c:pt idx="14">
                  <c:v>0.81580266800000001</c:v>
                </c:pt>
                <c:pt idx="15">
                  <c:v>0.81615670299999998</c:v>
                </c:pt>
                <c:pt idx="16">
                  <c:v>0.81653470299999997</c:v>
                </c:pt>
                <c:pt idx="17">
                  <c:v>0.81693665900000001</c:v>
                </c:pt>
                <c:pt idx="18">
                  <c:v>0.81736244300000005</c:v>
                </c:pt>
                <c:pt idx="19">
                  <c:v>0.81781194499999998</c:v>
                </c:pt>
                <c:pt idx="20">
                  <c:v>0.81828510399999999</c:v>
                </c:pt>
                <c:pt idx="21">
                  <c:v>0.81878175500000006</c:v>
                </c:pt>
                <c:pt idx="22">
                  <c:v>0.819301854</c:v>
                </c:pt>
                <c:pt idx="23">
                  <c:v>0.81984525200000002</c:v>
                </c:pt>
                <c:pt idx="24">
                  <c:v>0.82041183600000001</c:v>
                </c:pt>
                <c:pt idx="25">
                  <c:v>0.82100149700000002</c:v>
                </c:pt>
                <c:pt idx="26">
                  <c:v>0.82161404900000001</c:v>
                </c:pt>
                <c:pt idx="27">
                  <c:v>0.82224941600000001</c:v>
                </c:pt>
                <c:pt idx="28">
                  <c:v>0.82290740100000004</c:v>
                </c:pt>
                <c:pt idx="29">
                  <c:v>0.82358782900000005</c:v>
                </c:pt>
                <c:pt idx="30">
                  <c:v>0.82429063000000002</c:v>
                </c:pt>
                <c:pt idx="31">
                  <c:v>0.82501561700000003</c:v>
                </c:pt>
                <c:pt idx="32">
                  <c:v>0.825762565</c:v>
                </c:pt>
                <c:pt idx="33">
                  <c:v>0.82653136299999996</c:v>
                </c:pt>
                <c:pt idx="34">
                  <c:v>0.82732176099999999</c:v>
                </c:pt>
                <c:pt idx="35">
                  <c:v>0.82813363799999995</c:v>
                </c:pt>
                <c:pt idx="36">
                  <c:v>0.82896683199999999</c:v>
                </c:pt>
                <c:pt idx="37">
                  <c:v>0.82982109100000001</c:v>
                </c:pt>
                <c:pt idx="38">
                  <c:v>0.83069617500000004</c:v>
                </c:pt>
                <c:pt idx="39">
                  <c:v>0.83159193899999995</c:v>
                </c:pt>
                <c:pt idx="40">
                  <c:v>0.83250815499999997</c:v>
                </c:pt>
                <c:pt idx="41">
                  <c:v>0.833444623</c:v>
                </c:pt>
                <c:pt idx="42">
                  <c:v>0.83440104500000001</c:v>
                </c:pt>
                <c:pt idx="43">
                  <c:v>0.83537725799999996</c:v>
                </c:pt>
                <c:pt idx="44">
                  <c:v>0.83637299799999998</c:v>
                </c:pt>
                <c:pt idx="45">
                  <c:v>0.83738803299999998</c:v>
                </c:pt>
                <c:pt idx="46">
                  <c:v>0.83842206500000005</c:v>
                </c:pt>
                <c:pt idx="47">
                  <c:v>0.83947487700000001</c:v>
                </c:pt>
                <c:pt idx="48">
                  <c:v>0.84054627299999995</c:v>
                </c:pt>
                <c:pt idx="49">
                  <c:v>0.84163586000000001</c:v>
                </c:pt>
                <c:pt idx="50">
                  <c:v>0.84274336100000002</c:v>
                </c:pt>
                <c:pt idx="51">
                  <c:v>0.84386860100000005</c:v>
                </c:pt>
                <c:pt idx="52">
                  <c:v>0.84501127399999998</c:v>
                </c:pt>
                <c:pt idx="53">
                  <c:v>0.84617107899999999</c:v>
                </c:pt>
                <c:pt idx="54">
                  <c:v>0.84734763800000001</c:v>
                </c:pt>
                <c:pt idx="55">
                  <c:v>0.84854080799999998</c:v>
                </c:pt>
                <c:pt idx="56">
                  <c:v>0.84975015099999995</c:v>
                </c:pt>
                <c:pt idx="57">
                  <c:v>0.85097539200000005</c:v>
                </c:pt>
                <c:pt idx="58">
                  <c:v>0.85221620099999995</c:v>
                </c:pt>
                <c:pt idx="59">
                  <c:v>0.85347227599999997</c:v>
                </c:pt>
                <c:pt idx="60">
                  <c:v>0.85474327299999997</c:v>
                </c:pt>
                <c:pt idx="61">
                  <c:v>0.85602890099999995</c:v>
                </c:pt>
                <c:pt idx="62">
                  <c:v>0.85732873499999995</c:v>
                </c:pt>
                <c:pt idx="63">
                  <c:v>0.85864248700000001</c:v>
                </c:pt>
                <c:pt idx="64">
                  <c:v>0.85996978099999999</c:v>
                </c:pt>
                <c:pt idx="65">
                  <c:v>0.86131028799999998</c:v>
                </c:pt>
                <c:pt idx="66">
                  <c:v>0.86266365300000003</c:v>
                </c:pt>
                <c:pt idx="67">
                  <c:v>0.86402946300000005</c:v>
                </c:pt>
                <c:pt idx="68">
                  <c:v>0.86540742299999995</c:v>
                </c:pt>
                <c:pt idx="69">
                  <c:v>0.86679706099999998</c:v>
                </c:pt>
                <c:pt idx="70">
                  <c:v>0.86819809000000003</c:v>
                </c:pt>
                <c:pt idx="71">
                  <c:v>0.86961005999999996</c:v>
                </c:pt>
                <c:pt idx="72">
                  <c:v>0.87103264700000005</c:v>
                </c:pt>
                <c:pt idx="73">
                  <c:v>0.87246544000000004</c:v>
                </c:pt>
                <c:pt idx="74">
                  <c:v>0.87390799299999999</c:v>
                </c:pt>
                <c:pt idx="75">
                  <c:v>0.875359993</c:v>
                </c:pt>
                <c:pt idx="76">
                  <c:v>0.87682092899999997</c:v>
                </c:pt>
                <c:pt idx="77">
                  <c:v>0.87829051400000002</c:v>
                </c:pt>
                <c:pt idx="78">
                  <c:v>0.87976828799999995</c:v>
                </c:pt>
                <c:pt idx="79">
                  <c:v>0.88125379999999998</c:v>
                </c:pt>
                <c:pt idx="80">
                  <c:v>0.88274668499999998</c:v>
                </c:pt>
                <c:pt idx="81">
                  <c:v>0.88424654000000003</c:v>
                </c:pt>
                <c:pt idx="82">
                  <c:v>0.88575290100000004</c:v>
                </c:pt>
                <c:pt idx="83">
                  <c:v>0.88726535399999995</c:v>
                </c:pt>
                <c:pt idx="84">
                  <c:v>0.88878349700000003</c:v>
                </c:pt>
                <c:pt idx="85">
                  <c:v>0.89030685499999995</c:v>
                </c:pt>
                <c:pt idx="86">
                  <c:v>0.891835076</c:v>
                </c:pt>
                <c:pt idx="87">
                  <c:v>0.89336770899999995</c:v>
                </c:pt>
                <c:pt idx="88">
                  <c:v>0.89490424300000004</c:v>
                </c:pt>
                <c:pt idx="89">
                  <c:v>0.89644435600000005</c:v>
                </c:pt>
                <c:pt idx="90">
                  <c:v>0.89798757600000001</c:v>
                </c:pt>
                <c:pt idx="91">
                  <c:v>0.89953341899999995</c:v>
                </c:pt>
                <c:pt idx="92">
                  <c:v>0.90108153400000002</c:v>
                </c:pt>
                <c:pt idx="93">
                  <c:v>0.90263143000000001</c:v>
                </c:pt>
                <c:pt idx="94">
                  <c:v>0.90418266700000005</c:v>
                </c:pt>
                <c:pt idx="95">
                  <c:v>0.90573487699999999</c:v>
                </c:pt>
                <c:pt idx="96">
                  <c:v>0.90728755699999997</c:v>
                </c:pt>
                <c:pt idx="97">
                  <c:v>0.90884027999999994</c:v>
                </c:pt>
                <c:pt idx="98">
                  <c:v>0.91039263800000003</c:v>
                </c:pt>
                <c:pt idx="99">
                  <c:v>0.911944219</c:v>
                </c:pt>
                <c:pt idx="100">
                  <c:v>0.91349456799999995</c:v>
                </c:pt>
                <c:pt idx="101">
                  <c:v>0.91504327100000005</c:v>
                </c:pt>
                <c:pt idx="102">
                  <c:v>0.91658989099999999</c:v>
                </c:pt>
                <c:pt idx="103">
                  <c:v>0.91813400700000003</c:v>
                </c:pt>
                <c:pt idx="104">
                  <c:v>0.91967515899999996</c:v>
                </c:pt>
                <c:pt idx="105">
                  <c:v>0.92121302299999996</c:v>
                </c:pt>
                <c:pt idx="106">
                  <c:v>0.92274712699999994</c:v>
                </c:pt>
                <c:pt idx="107">
                  <c:v>0.92427703400000005</c:v>
                </c:pt>
                <c:pt idx="108">
                  <c:v>0.92580237399999998</c:v>
                </c:pt>
                <c:pt idx="109">
                  <c:v>0.92732271300000002</c:v>
                </c:pt>
                <c:pt idx="110">
                  <c:v>0.928837735</c:v>
                </c:pt>
                <c:pt idx="111">
                  <c:v>0.93034693599999996</c:v>
                </c:pt>
                <c:pt idx="112">
                  <c:v>0.93184999700000004</c:v>
                </c:pt>
                <c:pt idx="113">
                  <c:v>0.93334647400000004</c:v>
                </c:pt>
                <c:pt idx="114">
                  <c:v>0.93483607800000001</c:v>
                </c:pt>
                <c:pt idx="115">
                  <c:v>0.93631829799999999</c:v>
                </c:pt>
                <c:pt idx="116">
                  <c:v>0.93779288000000005</c:v>
                </c:pt>
                <c:pt idx="117">
                  <c:v>0.93925944900000002</c:v>
                </c:pt>
                <c:pt idx="118">
                  <c:v>0.94071757099999997</c:v>
                </c:pt>
                <c:pt idx="119">
                  <c:v>0.94216696499999997</c:v>
                </c:pt>
                <c:pt idx="120">
                  <c:v>0.94360731499999995</c:v>
                </c:pt>
                <c:pt idx="121">
                  <c:v>0.94503817000000001</c:v>
                </c:pt>
                <c:pt idx="122">
                  <c:v>0.94645927600000002</c:v>
                </c:pt>
                <c:pt idx="123">
                  <c:v>0.94787032299999996</c:v>
                </c:pt>
                <c:pt idx="124">
                  <c:v>0.94927098499999996</c:v>
                </c:pt>
                <c:pt idx="125">
                  <c:v>0.95066095399999995</c:v>
                </c:pt>
                <c:pt idx="126">
                  <c:v>0.95203987300000004</c:v>
                </c:pt>
                <c:pt idx="127">
                  <c:v>0.95340754800000005</c:v>
                </c:pt>
                <c:pt idx="128">
                  <c:v>0.95476361200000004</c:v>
                </c:pt>
                <c:pt idx="129">
                  <c:v>0.95610783099999996</c:v>
                </c:pt>
                <c:pt idx="130">
                  <c:v>0.95743999000000002</c:v>
                </c:pt>
                <c:pt idx="131">
                  <c:v>0.95875973400000003</c:v>
                </c:pt>
                <c:pt idx="132">
                  <c:v>0.96006688299999998</c:v>
                </c:pt>
                <c:pt idx="133">
                  <c:v>0.96136120000000003</c:v>
                </c:pt>
                <c:pt idx="134">
                  <c:v>0.96264246099999995</c:v>
                </c:pt>
                <c:pt idx="135">
                  <c:v>0.96391040400000005</c:v>
                </c:pt>
                <c:pt idx="136">
                  <c:v>0.96516484899999999</c:v>
                </c:pt>
                <c:pt idx="137">
                  <c:v>0.96640563599999996</c:v>
                </c:pt>
                <c:pt idx="138">
                  <c:v>0.96763259499999998</c:v>
                </c:pt>
                <c:pt idx="139">
                  <c:v>0.96884546900000001</c:v>
                </c:pt>
                <c:pt idx="140">
                  <c:v>0.97004414500000002</c:v>
                </c:pt>
                <c:pt idx="141">
                  <c:v>0.97122845099999999</c:v>
                </c:pt>
                <c:pt idx="142">
                  <c:v>0.97239829700000002</c:v>
                </c:pt>
                <c:pt idx="143">
                  <c:v>0.97355351099999998</c:v>
                </c:pt>
                <c:pt idx="144">
                  <c:v>0.97469399700000003</c:v>
                </c:pt>
                <c:pt idx="145">
                  <c:v>0.97581962499999997</c:v>
                </c:pt>
                <c:pt idx="146">
                  <c:v>0.97693033600000001</c:v>
                </c:pt>
                <c:pt idx="147">
                  <c:v>0.97802603399999999</c:v>
                </c:pt>
                <c:pt idx="148">
                  <c:v>0.97910662500000001</c:v>
                </c:pt>
                <c:pt idx="149">
                  <c:v>0.98017209199999999</c:v>
                </c:pt>
                <c:pt idx="150">
                  <c:v>0.98122229500000002</c:v>
                </c:pt>
                <c:pt idx="151">
                  <c:v>0.98225734600000003</c:v>
                </c:pt>
                <c:pt idx="152">
                  <c:v>0.98327715400000004</c:v>
                </c:pt>
                <c:pt idx="153">
                  <c:v>0.98428176300000003</c:v>
                </c:pt>
                <c:pt idx="154">
                  <c:v>0.985271059</c:v>
                </c:pt>
                <c:pt idx="155">
                  <c:v>0.98624518800000005</c:v>
                </c:pt>
                <c:pt idx="156">
                  <c:v>0.98720410599999997</c:v>
                </c:pt>
                <c:pt idx="157">
                  <c:v>0.98814785800000005</c:v>
                </c:pt>
                <c:pt idx="158">
                  <c:v>0.98907648599999998</c:v>
                </c:pt>
                <c:pt idx="159">
                  <c:v>0.98999013700000005</c:v>
                </c:pt>
                <c:pt idx="160">
                  <c:v>0.99088881299999998</c:v>
                </c:pt>
                <c:pt idx="161">
                  <c:v>0.99177262799999999</c:v>
                </c:pt>
                <c:pt idx="162">
                  <c:v>0.99264171700000003</c:v>
                </c:pt>
                <c:pt idx="163">
                  <c:v>0.99349617999999995</c:v>
                </c:pt>
                <c:pt idx="164">
                  <c:v>0.99433612500000002</c:v>
                </c:pt>
                <c:pt idx="165">
                  <c:v>0.99516171899999994</c:v>
                </c:pt>
                <c:pt idx="166">
                  <c:v>0.99597310299999997</c:v>
                </c:pt>
                <c:pt idx="167">
                  <c:v>0.99677047500000004</c:v>
                </c:pt>
                <c:pt idx="168">
                  <c:v>0.99755401099999996</c:v>
                </c:pt>
                <c:pt idx="169">
                  <c:v>0.99832388400000005</c:v>
                </c:pt>
                <c:pt idx="170">
                  <c:v>0.99908030299999995</c:v>
                </c:pt>
                <c:pt idx="171">
                  <c:v>0.99982350799999997</c:v>
                </c:pt>
                <c:pt idx="172">
                  <c:v>1.0005537200000001</c:v>
                </c:pt>
                <c:pt idx="173">
                  <c:v>1.001271163</c:v>
                </c:pt>
                <c:pt idx="174">
                  <c:v>1.0019761410000001</c:v>
                </c:pt>
                <c:pt idx="175">
                  <c:v>1.0026688779999999</c:v>
                </c:pt>
                <c:pt idx="176">
                  <c:v>1.0033496639999999</c:v>
                </c:pt>
                <c:pt idx="177">
                  <c:v>1.004018802</c:v>
                </c:pt>
                <c:pt idx="178">
                  <c:v>1.0046765929999999</c:v>
                </c:pt>
                <c:pt idx="179">
                  <c:v>1.005323352</c:v>
                </c:pt>
                <c:pt idx="180">
                  <c:v>1.005959391</c:v>
                </c:pt>
                <c:pt idx="181">
                  <c:v>1.0065850629999999</c:v>
                </c:pt>
                <c:pt idx="182">
                  <c:v>1.0072007089999999</c:v>
                </c:pt>
                <c:pt idx="183">
                  <c:v>1.0078067289999999</c:v>
                </c:pt>
                <c:pt idx="184">
                  <c:v>1.008403446</c:v>
                </c:pt>
                <c:pt idx="185">
                  <c:v>1.0089912329999999</c:v>
                </c:pt>
                <c:pt idx="186">
                  <c:v>1.009570544</c:v>
                </c:pt>
                <c:pt idx="187">
                  <c:v>1.010141739</c:v>
                </c:pt>
                <c:pt idx="188">
                  <c:v>1.010705226</c:v>
                </c:pt>
                <c:pt idx="189">
                  <c:v>1.0112614579999999</c:v>
                </c:pt>
                <c:pt idx="190">
                  <c:v>1.011810858</c:v>
                </c:pt>
                <c:pt idx="191">
                  <c:v>1.0123538830000001</c:v>
                </c:pt>
                <c:pt idx="192">
                  <c:v>1.0128909939999999</c:v>
                </c:pt>
                <c:pt idx="193">
                  <c:v>1.013422606</c:v>
                </c:pt>
                <c:pt idx="194">
                  <c:v>1.013949228</c:v>
                </c:pt>
                <c:pt idx="195">
                  <c:v>1.014471356</c:v>
                </c:pt>
                <c:pt idx="196">
                  <c:v>1.0149894740000001</c:v>
                </c:pt>
                <c:pt idx="197">
                  <c:v>1.0155040630000001</c:v>
                </c:pt>
                <c:pt idx="198">
                  <c:v>1.0160156300000001</c:v>
                </c:pt>
                <c:pt idx="199">
                  <c:v>1.01652476</c:v>
                </c:pt>
                <c:pt idx="200">
                  <c:v>1.017031899</c:v>
                </c:pt>
                <c:pt idx="201">
                  <c:v>1.0175376469999999</c:v>
                </c:pt>
                <c:pt idx="202">
                  <c:v>1.018042476</c:v>
                </c:pt>
                <c:pt idx="203">
                  <c:v>1.018547004</c:v>
                </c:pt>
                <c:pt idx="204">
                  <c:v>1.019051776</c:v>
                </c:pt>
                <c:pt idx="205">
                  <c:v>1.0195573710000001</c:v>
                </c:pt>
                <c:pt idx="206">
                  <c:v>1.0200643060000001</c:v>
                </c:pt>
                <c:pt idx="207">
                  <c:v>1.0205731979999999</c:v>
                </c:pt>
                <c:pt idx="208">
                  <c:v>1.021084699</c:v>
                </c:pt>
                <c:pt idx="209">
                  <c:v>1.0215992389999999</c:v>
                </c:pt>
                <c:pt idx="210">
                  <c:v>1.0221175929999999</c:v>
                </c:pt>
                <c:pt idx="211">
                  <c:v>1.0226403230000001</c:v>
                </c:pt>
                <c:pt idx="212">
                  <c:v>1.023168005</c:v>
                </c:pt>
                <c:pt idx="213">
                  <c:v>1.0237013269999999</c:v>
                </c:pt>
                <c:pt idx="214">
                  <c:v>1.024240853</c:v>
                </c:pt>
                <c:pt idx="215">
                  <c:v>1.024787253</c:v>
                </c:pt>
                <c:pt idx="216">
                  <c:v>1.0253411830000001</c:v>
                </c:pt>
                <c:pt idx="217">
                  <c:v>1.025903236</c:v>
                </c:pt>
                <c:pt idx="218">
                  <c:v>1.0264740859999999</c:v>
                </c:pt>
                <c:pt idx="219">
                  <c:v>1.0270544349999999</c:v>
                </c:pt>
                <c:pt idx="220">
                  <c:v>1.0276448840000001</c:v>
                </c:pt>
                <c:pt idx="221">
                  <c:v>1.0282461169999999</c:v>
                </c:pt>
                <c:pt idx="222">
                  <c:v>1.028858834</c:v>
                </c:pt>
                <c:pt idx="223">
                  <c:v>1.0294836949999999</c:v>
                </c:pt>
                <c:pt idx="224">
                  <c:v>1.0301213870000001</c:v>
                </c:pt>
                <c:pt idx="225">
                  <c:v>1.0307725990000001</c:v>
                </c:pt>
                <c:pt idx="226">
                  <c:v>1.031438026</c:v>
                </c:pt>
                <c:pt idx="227">
                  <c:v>1.032118321</c:v>
                </c:pt>
                <c:pt idx="228">
                  <c:v>1.0328142440000001</c:v>
                </c:pt>
                <c:pt idx="229">
                  <c:v>1.033526476</c:v>
                </c:pt>
                <c:pt idx="230">
                  <c:v>1.034255712</c:v>
                </c:pt>
                <c:pt idx="231">
                  <c:v>1.035002676</c:v>
                </c:pt>
                <c:pt idx="232">
                  <c:v>1.035768131</c:v>
                </c:pt>
                <c:pt idx="233">
                  <c:v>1.036552683</c:v>
                </c:pt>
                <c:pt idx="234">
                  <c:v>1.0373571829999999</c:v>
                </c:pt>
                <c:pt idx="235">
                  <c:v>1.0381822730000001</c:v>
                </c:pt>
                <c:pt idx="236">
                  <c:v>1.0390287229999999</c:v>
                </c:pt>
                <c:pt idx="237">
                  <c:v>1.0398972559999999</c:v>
                </c:pt>
                <c:pt idx="238">
                  <c:v>1.040788614</c:v>
                </c:pt>
                <c:pt idx="239">
                  <c:v>1.0417035299999999</c:v>
                </c:pt>
                <c:pt idx="240">
                  <c:v>1.042642759</c:v>
                </c:pt>
                <c:pt idx="241">
                  <c:v>1.043607028</c:v>
                </c:pt>
                <c:pt idx="242">
                  <c:v>1.044597131</c:v>
                </c:pt>
                <c:pt idx="243">
                  <c:v>1.0456137640000001</c:v>
                </c:pt>
                <c:pt idx="244">
                  <c:v>1.0466577340000001</c:v>
                </c:pt>
                <c:pt idx="245">
                  <c:v>1.0477297590000001</c:v>
                </c:pt>
                <c:pt idx="246">
                  <c:v>1.0488306279999999</c:v>
                </c:pt>
                <c:pt idx="247">
                  <c:v>1.0499611019999999</c:v>
                </c:pt>
                <c:pt idx="248">
                  <c:v>1.051121942</c:v>
                </c:pt>
                <c:pt idx="249">
                  <c:v>1.05231392</c:v>
                </c:pt>
                <c:pt idx="250">
                  <c:v>1.0535377939999999</c:v>
                </c:pt>
                <c:pt idx="251">
                  <c:v>1.0547943639999999</c:v>
                </c:pt>
                <c:pt idx="252">
                  <c:v>1.0560843879999999</c:v>
                </c:pt>
                <c:pt idx="253">
                  <c:v>1.0574086629999999</c:v>
                </c:pt>
                <c:pt idx="254">
                  <c:v>1.058767953</c:v>
                </c:pt>
                <c:pt idx="255">
                  <c:v>1.060163054</c:v>
                </c:pt>
                <c:pt idx="256">
                  <c:v>1.0615947509999999</c:v>
                </c:pt>
                <c:pt idx="257">
                  <c:v>1.063063823</c:v>
                </c:pt>
                <c:pt idx="258">
                  <c:v>1.064571073</c:v>
                </c:pt>
                <c:pt idx="259">
                  <c:v>1.066117186</c:v>
                </c:pt>
                <c:pt idx="260">
                  <c:v>1.0677031699999999</c:v>
                </c:pt>
                <c:pt idx="261">
                  <c:v>1.0693297150000001</c:v>
                </c:pt>
                <c:pt idx="262">
                  <c:v>1.0709975860000001</c:v>
                </c:pt>
                <c:pt idx="263">
                  <c:v>1.07270764</c:v>
                </c:pt>
                <c:pt idx="264">
                  <c:v>1.07446065</c:v>
                </c:pt>
                <c:pt idx="265">
                  <c:v>1.076257402</c:v>
                </c:pt>
                <c:pt idx="266">
                  <c:v>1.0780987420000001</c:v>
                </c:pt>
                <c:pt idx="267">
                  <c:v>1.0799854440000001</c:v>
                </c:pt>
                <c:pt idx="268">
                  <c:v>1.0819183160000001</c:v>
                </c:pt>
                <c:pt idx="269">
                  <c:v>1.083898206</c:v>
                </c:pt>
                <c:pt idx="270">
                  <c:v>1.0859258759999999</c:v>
                </c:pt>
                <c:pt idx="271">
                  <c:v>1.088002167</c:v>
                </c:pt>
                <c:pt idx="272">
                  <c:v>1.090127882</c:v>
                </c:pt>
                <c:pt idx="273">
                  <c:v>1.0923038279999999</c:v>
                </c:pt>
                <c:pt idx="274">
                  <c:v>1.0945308220000001</c:v>
                </c:pt>
                <c:pt idx="275">
                  <c:v>1.096809669</c:v>
                </c:pt>
                <c:pt idx="276">
                  <c:v>1.0991412199999999</c:v>
                </c:pt>
                <c:pt idx="277">
                  <c:v>1.1015262649999999</c:v>
                </c:pt>
                <c:pt idx="278">
                  <c:v>1.1039656419999999</c:v>
                </c:pt>
                <c:pt idx="279">
                  <c:v>1.1064601169999999</c:v>
                </c:pt>
                <c:pt idx="280">
                  <c:v>1.109010552</c:v>
                </c:pt>
                <c:pt idx="281">
                  <c:v>1.111617751</c:v>
                </c:pt>
                <c:pt idx="282">
                  <c:v>1.1142825169999999</c:v>
                </c:pt>
                <c:pt idx="283">
                  <c:v>1.117005671</c:v>
                </c:pt>
                <c:pt idx="284">
                  <c:v>1.1197880469999999</c:v>
                </c:pt>
                <c:pt idx="285">
                  <c:v>1.1226304330000001</c:v>
                </c:pt>
                <c:pt idx="286">
                  <c:v>1.1255336330000001</c:v>
                </c:pt>
                <c:pt idx="287">
                  <c:v>1.1284985080000001</c:v>
                </c:pt>
                <c:pt idx="288">
                  <c:v>1.131525798</c:v>
                </c:pt>
                <c:pt idx="289">
                  <c:v>1.13461634</c:v>
                </c:pt>
                <c:pt idx="290">
                  <c:v>1.137770956</c:v>
                </c:pt>
                <c:pt idx="291">
                  <c:v>1.1409903990000001</c:v>
                </c:pt>
                <c:pt idx="292">
                  <c:v>1.1442754669999999</c:v>
                </c:pt>
                <c:pt idx="293">
                  <c:v>1.147627033</c:v>
                </c:pt>
                <c:pt idx="294">
                  <c:v>1.1510458720000001</c:v>
                </c:pt>
                <c:pt idx="295">
                  <c:v>1.154532688</c:v>
                </c:pt>
                <c:pt idx="296">
                  <c:v>1.158088365</c:v>
                </c:pt>
                <c:pt idx="297">
                  <c:v>1.1617136269999999</c:v>
                </c:pt>
                <c:pt idx="298">
                  <c:v>1.1654092460000001</c:v>
                </c:pt>
                <c:pt idx="299">
                  <c:v>1.169176006</c:v>
                </c:pt>
                <c:pt idx="300">
                  <c:v>1.1730146749999999</c:v>
                </c:pt>
                <c:pt idx="301">
                  <c:v>1.1769260070000001</c:v>
                </c:pt>
                <c:pt idx="302">
                  <c:v>1.1809107720000001</c:v>
                </c:pt>
                <c:pt idx="303">
                  <c:v>1.184969698</c:v>
                </c:pt>
                <c:pt idx="304">
                  <c:v>1.1891035050000001</c:v>
                </c:pt>
                <c:pt idx="305">
                  <c:v>1.1933129490000001</c:v>
                </c:pt>
                <c:pt idx="306">
                  <c:v>1.197598768</c:v>
                </c:pt>
                <c:pt idx="307">
                  <c:v>1.201961654</c:v>
                </c:pt>
                <c:pt idx="308">
                  <c:v>1.206402314</c:v>
                </c:pt>
                <c:pt idx="309">
                  <c:v>1.210921363</c:v>
                </c:pt>
                <c:pt idx="310">
                  <c:v>1.215519644</c:v>
                </c:pt>
                <c:pt idx="311">
                  <c:v>1.220197773</c:v>
                </c:pt>
                <c:pt idx="312">
                  <c:v>1.2249563910000001</c:v>
                </c:pt>
                <c:pt idx="313">
                  <c:v>1.229796186</c:v>
                </c:pt>
                <c:pt idx="314">
                  <c:v>1.234717735</c:v>
                </c:pt>
                <c:pt idx="315">
                  <c:v>1.239721745</c:v>
                </c:pt>
                <c:pt idx="316">
                  <c:v>1.2448088129999999</c:v>
                </c:pt>
                <c:pt idx="317">
                  <c:v>1.2499794959999999</c:v>
                </c:pt>
                <c:pt idx="318">
                  <c:v>1.2552344419999999</c:v>
                </c:pt>
                <c:pt idx="319">
                  <c:v>1.260574157</c:v>
                </c:pt>
                <c:pt idx="320">
                  <c:v>1.2659992529999999</c:v>
                </c:pt>
                <c:pt idx="321">
                  <c:v>1.271510245</c:v>
                </c:pt>
                <c:pt idx="322">
                  <c:v>1.277107668</c:v>
                </c:pt>
                <c:pt idx="323">
                  <c:v>1.282792055</c:v>
                </c:pt>
                <c:pt idx="324">
                  <c:v>1.288563847</c:v>
                </c:pt>
                <c:pt idx="325">
                  <c:v>1.294423433</c:v>
                </c:pt>
                <c:pt idx="326">
                  <c:v>1.3003714669999999</c:v>
                </c:pt>
                <c:pt idx="327">
                  <c:v>1.306408319</c:v>
                </c:pt>
                <c:pt idx="328">
                  <c:v>1.3125343490000001</c:v>
                </c:pt>
                <c:pt idx="329">
                  <c:v>1.318749937</c:v>
                </c:pt>
                <c:pt idx="330">
                  <c:v>1.3250555079999999</c:v>
                </c:pt>
                <c:pt idx="331">
                  <c:v>1.3314513589999999</c:v>
                </c:pt>
                <c:pt idx="332">
                  <c:v>1.337937865</c:v>
                </c:pt>
                <c:pt idx="333">
                  <c:v>1.3445152440000001</c:v>
                </c:pt>
                <c:pt idx="334">
                  <c:v>1.3511838359999999</c:v>
                </c:pt>
                <c:pt idx="335">
                  <c:v>1.357943871</c:v>
                </c:pt>
                <c:pt idx="336">
                  <c:v>1.364795561</c:v>
                </c:pt>
                <c:pt idx="337">
                  <c:v>1.371739131</c:v>
                </c:pt>
                <c:pt idx="338">
                  <c:v>1.3787747020000001</c:v>
                </c:pt>
                <c:pt idx="339">
                  <c:v>1.3859024150000001</c:v>
                </c:pt>
                <c:pt idx="340">
                  <c:v>1.3931224179999999</c:v>
                </c:pt>
                <c:pt idx="341">
                  <c:v>1.400434728</c:v>
                </c:pt>
                <c:pt idx="342">
                  <c:v>1.407839512</c:v>
                </c:pt>
                <c:pt idx="343">
                  <c:v>1.4153366949999999</c:v>
                </c:pt>
                <c:pt idx="344">
                  <c:v>1.422926302</c:v>
                </c:pt>
                <c:pt idx="345">
                  <c:v>1.430608272</c:v>
                </c:pt>
                <c:pt idx="346">
                  <c:v>1.438382475</c:v>
                </c:pt>
                <c:pt idx="347">
                  <c:v>1.4462489679999999</c:v>
                </c:pt>
                <c:pt idx="348">
                  <c:v>1.454207451</c:v>
                </c:pt>
                <c:pt idx="349">
                  <c:v>1.462257817</c:v>
                </c:pt>
                <c:pt idx="350">
                  <c:v>1.4703997559999999</c:v>
                </c:pt>
                <c:pt idx="351">
                  <c:v>1.4786331580000001</c:v>
                </c:pt>
                <c:pt idx="352">
                  <c:v>1.48695764</c:v>
                </c:pt>
                <c:pt idx="353">
                  <c:v>1.495372895</c:v>
                </c:pt>
                <c:pt idx="354">
                  <c:v>1.503878464</c:v>
                </c:pt>
                <c:pt idx="355">
                  <c:v>1.512474122</c:v>
                </c:pt>
                <c:pt idx="356">
                  <c:v>1.5211593329999999</c:v>
                </c:pt>
                <c:pt idx="357">
                  <c:v>1.5299336029999999</c:v>
                </c:pt>
                <c:pt idx="358">
                  <c:v>1.538796491</c:v>
                </c:pt>
                <c:pt idx="359">
                  <c:v>1.547747312</c:v>
                </c:pt>
                <c:pt idx="360">
                  <c:v>1.556785554</c:v>
                </c:pt>
                <c:pt idx="361">
                  <c:v>1.565910508</c:v>
                </c:pt>
                <c:pt idx="362">
                  <c:v>1.575121518</c:v>
                </c:pt>
                <c:pt idx="363">
                  <c:v>1.584417773</c:v>
                </c:pt>
                <c:pt idx="364">
                  <c:v>1.5937986559999999</c:v>
                </c:pt>
                <c:pt idx="365">
                  <c:v>1.6032632490000001</c:v>
                </c:pt>
                <c:pt idx="366">
                  <c:v>1.6128106499999999</c:v>
                </c:pt>
                <c:pt idx="367">
                  <c:v>1.622440052</c:v>
                </c:pt>
                <c:pt idx="368">
                  <c:v>1.6321504090000001</c:v>
                </c:pt>
                <c:pt idx="369">
                  <c:v>1.6419408150000001</c:v>
                </c:pt>
                <c:pt idx="370">
                  <c:v>1.6518100950000001</c:v>
                </c:pt>
                <c:pt idx="371">
                  <c:v>1.661757181</c:v>
                </c:pt>
                <c:pt idx="372">
                  <c:v>1.67178107</c:v>
                </c:pt>
                <c:pt idx="373">
                  <c:v>1.681880464</c:v>
                </c:pt>
                <c:pt idx="374">
                  <c:v>1.69205417</c:v>
                </c:pt>
                <c:pt idx="375">
                  <c:v>1.7023008879999999</c:v>
                </c:pt>
                <c:pt idx="376">
                  <c:v>1.712619315</c:v>
                </c:pt>
                <c:pt idx="377">
                  <c:v>1.7230080910000001</c:v>
                </c:pt>
                <c:pt idx="378">
                  <c:v>1.73346574</c:v>
                </c:pt>
                <c:pt idx="379">
                  <c:v>1.7439907610000001</c:v>
                </c:pt>
                <c:pt idx="380">
                  <c:v>1.754581776</c:v>
                </c:pt>
                <c:pt idx="381">
                  <c:v>1.7652372009999999</c:v>
                </c:pt>
                <c:pt idx="382">
                  <c:v>1.7759553640000001</c:v>
                </c:pt>
                <c:pt idx="383">
                  <c:v>1.7867346209999999</c:v>
                </c:pt>
                <c:pt idx="384">
                  <c:v>1.7975732870000001</c:v>
                </c:pt>
                <c:pt idx="385">
                  <c:v>1.8084695580000001</c:v>
                </c:pt>
                <c:pt idx="386">
                  <c:v>1.8194217100000001</c:v>
                </c:pt>
                <c:pt idx="387">
                  <c:v>1.8304278540000001</c:v>
                </c:pt>
                <c:pt idx="388">
                  <c:v>1.841486086</c:v>
                </c:pt>
                <c:pt idx="389">
                  <c:v>1.852594541</c:v>
                </c:pt>
                <c:pt idx="390">
                  <c:v>1.8637511769999999</c:v>
                </c:pt>
                <c:pt idx="391">
                  <c:v>1.874953943</c:v>
                </c:pt>
                <c:pt idx="392">
                  <c:v>1.886200844</c:v>
                </c:pt>
                <c:pt idx="393">
                  <c:v>1.8974897049999999</c:v>
                </c:pt>
                <c:pt idx="394">
                  <c:v>1.908818371</c:v>
                </c:pt>
                <c:pt idx="395">
                  <c:v>1.920184624</c:v>
                </c:pt>
                <c:pt idx="396">
                  <c:v>1.9315861089999999</c:v>
                </c:pt>
                <c:pt idx="397">
                  <c:v>1.94302072</c:v>
                </c:pt>
                <c:pt idx="398">
                  <c:v>1.954486054</c:v>
                </c:pt>
                <c:pt idx="399">
                  <c:v>1.9659797109999999</c:v>
                </c:pt>
                <c:pt idx="400">
                  <c:v>1.9774992979999999</c:v>
                </c:pt>
                <c:pt idx="401">
                  <c:v>1.989042317</c:v>
                </c:pt>
                <c:pt idx="402">
                  <c:v>2.0006062469999999</c:v>
                </c:pt>
                <c:pt idx="403">
                  <c:v>2.0121886130000002</c:v>
                </c:pt>
                <c:pt idx="404">
                  <c:v>2.0237866439999999</c:v>
                </c:pt>
                <c:pt idx="405">
                  <c:v>2.035397997</c:v>
                </c:pt>
                <c:pt idx="406">
                  <c:v>2.0470198810000002</c:v>
                </c:pt>
                <c:pt idx="407">
                  <c:v>2.0586496240000001</c:v>
                </c:pt>
                <c:pt idx="408">
                  <c:v>2.0702845060000001</c:v>
                </c:pt>
                <c:pt idx="409">
                  <c:v>2.081921742</c:v>
                </c:pt>
                <c:pt idx="410">
                  <c:v>2.093558502</c:v>
                </c:pt>
                <c:pt idx="411">
                  <c:v>2.105192062</c:v>
                </c:pt>
                <c:pt idx="412">
                  <c:v>2.1168194740000001</c:v>
                </c:pt>
                <c:pt idx="413">
                  <c:v>2.1284377999999999</c:v>
                </c:pt>
                <c:pt idx="414">
                  <c:v>2.1400442709999998</c:v>
                </c:pt>
                <c:pt idx="415">
                  <c:v>2.151635915</c:v>
                </c:pt>
                <c:pt idx="416">
                  <c:v>2.163209685</c:v>
                </c:pt>
                <c:pt idx="417">
                  <c:v>2.1747626410000001</c:v>
                </c:pt>
                <c:pt idx="418">
                  <c:v>2.1862917450000001</c:v>
                </c:pt>
                <c:pt idx="419">
                  <c:v>2.197793957</c:v>
                </c:pt>
                <c:pt idx="420">
                  <c:v>2.2092661979999999</c:v>
                </c:pt>
                <c:pt idx="421">
                  <c:v>2.2207052950000001</c:v>
                </c:pt>
                <c:pt idx="422">
                  <c:v>2.2321083100000001</c:v>
                </c:pt>
                <c:pt idx="423">
                  <c:v>2.243472052</c:v>
                </c:pt>
                <c:pt idx="424">
                  <c:v>2.254793383</c:v>
                </c:pt>
                <c:pt idx="425">
                  <c:v>2.2660691239999999</c:v>
                </c:pt>
                <c:pt idx="426">
                  <c:v>2.2772961230000002</c:v>
                </c:pt>
                <c:pt idx="427">
                  <c:v>2.2884711370000002</c:v>
                </c:pt>
                <c:pt idx="428">
                  <c:v>2.299591156</c:v>
                </c:pt>
                <c:pt idx="429">
                  <c:v>2.3106527840000002</c:v>
                </c:pt>
                <c:pt idx="430">
                  <c:v>2.321652899</c:v>
                </c:pt>
                <c:pt idx="431">
                  <c:v>2.3325882450000002</c:v>
                </c:pt>
                <c:pt idx="432">
                  <c:v>2.3434556999999998</c:v>
                </c:pt>
                <c:pt idx="433">
                  <c:v>2.3542519639999999</c:v>
                </c:pt>
                <c:pt idx="434">
                  <c:v>2.3649738519999999</c:v>
                </c:pt>
                <c:pt idx="435">
                  <c:v>2.3756180310000001</c:v>
                </c:pt>
                <c:pt idx="436">
                  <c:v>2.38618146</c:v>
                </c:pt>
                <c:pt idx="437">
                  <c:v>2.396660797</c:v>
                </c:pt>
                <c:pt idx="438">
                  <c:v>2.407052905</c:v>
                </c:pt>
                <c:pt idx="439">
                  <c:v>2.4173544850000002</c:v>
                </c:pt>
                <c:pt idx="440">
                  <c:v>2.4275623890000002</c:v>
                </c:pt>
                <c:pt idx="441">
                  <c:v>2.4376734409999998</c:v>
                </c:pt>
                <c:pt idx="442">
                  <c:v>2.4476845090000001</c:v>
                </c:pt>
                <c:pt idx="443">
                  <c:v>2.4575923639999999</c:v>
                </c:pt>
                <c:pt idx="444">
                  <c:v>2.467393833</c:v>
                </c:pt>
                <c:pt idx="445">
                  <c:v>2.477085856</c:v>
                </c:pt>
                <c:pt idx="446">
                  <c:v>2.4866653150000002</c:v>
                </c:pt>
                <c:pt idx="447">
                  <c:v>2.4961290749999998</c:v>
                </c:pt>
                <c:pt idx="448">
                  <c:v>2.5054740629999999</c:v>
                </c:pt>
                <c:pt idx="449">
                  <c:v>2.5146972779999999</c:v>
                </c:pt>
                <c:pt idx="450">
                  <c:v>2.5237957</c:v>
                </c:pt>
                <c:pt idx="451">
                  <c:v>2.5327662869999998</c:v>
                </c:pt>
                <c:pt idx="452">
                  <c:v>2.5416060790000001</c:v>
                </c:pt>
                <c:pt idx="453">
                  <c:v>2.5503121989999999</c:v>
                </c:pt>
                <c:pt idx="454">
                  <c:v>2.5588817179999999</c:v>
                </c:pt>
                <c:pt idx="455">
                  <c:v>2.5673116970000001</c:v>
                </c:pt>
                <c:pt idx="456">
                  <c:v>2.5755993720000001</c:v>
                </c:pt>
                <c:pt idx="457">
                  <c:v>2.5837419599999998</c:v>
                </c:pt>
                <c:pt idx="458">
                  <c:v>2.5917366400000001</c:v>
                </c:pt>
                <c:pt idx="459">
                  <c:v>2.599580725</c:v>
                </c:pt>
                <c:pt idx="460">
                  <c:v>2.6072714989999999</c:v>
                </c:pt>
                <c:pt idx="461">
                  <c:v>2.6148063549999998</c:v>
                </c:pt>
                <c:pt idx="462">
                  <c:v>2.622182682</c:v>
                </c:pt>
                <c:pt idx="463">
                  <c:v>2.6293979869999999</c:v>
                </c:pt>
                <c:pt idx="464">
                  <c:v>2.636449673</c:v>
                </c:pt>
                <c:pt idx="465">
                  <c:v>2.64333536</c:v>
                </c:pt>
                <c:pt idx="466">
                  <c:v>2.6500526120000001</c:v>
                </c:pt>
                <c:pt idx="467">
                  <c:v>2.6565991169999998</c:v>
                </c:pt>
                <c:pt idx="468">
                  <c:v>2.6629725369999999</c:v>
                </c:pt>
                <c:pt idx="469">
                  <c:v>2.6691706430000002</c:v>
                </c:pt>
                <c:pt idx="470">
                  <c:v>2.6751912679999998</c:v>
                </c:pt>
                <c:pt idx="471">
                  <c:v>2.681032278</c:v>
                </c:pt>
                <c:pt idx="472">
                  <c:v>2.686691605</c:v>
                </c:pt>
                <c:pt idx="473">
                  <c:v>2.69216721</c:v>
                </c:pt>
                <c:pt idx="474">
                  <c:v>2.697457123</c:v>
                </c:pt>
                <c:pt idx="475">
                  <c:v>2.7025595099999999</c:v>
                </c:pt>
                <c:pt idx="476">
                  <c:v>2.7074725399999999</c:v>
                </c:pt>
                <c:pt idx="477">
                  <c:v>2.7121944039999999</c:v>
                </c:pt>
                <c:pt idx="478">
                  <c:v>2.7167234470000001</c:v>
                </c:pt>
                <c:pt idx="479">
                  <c:v>2.7210580480000002</c:v>
                </c:pt>
                <c:pt idx="480">
                  <c:v>2.7251965839999999</c:v>
                </c:pt>
                <c:pt idx="481">
                  <c:v>2.729137572</c:v>
                </c:pt>
                <c:pt idx="482">
                  <c:v>2.7328796569999998</c:v>
                </c:pt>
                <c:pt idx="483">
                  <c:v>2.736421435</c:v>
                </c:pt>
                <c:pt idx="484">
                  <c:v>2.7397615609999999</c:v>
                </c:pt>
                <c:pt idx="485">
                  <c:v>2.7428989580000001</c:v>
                </c:pt>
                <c:pt idx="486">
                  <c:v>2.7458323560000002</c:v>
                </c:pt>
                <c:pt idx="487">
                  <c:v>2.7485607390000002</c:v>
                </c:pt>
                <c:pt idx="488">
                  <c:v>2.7510830949999998</c:v>
                </c:pt>
                <c:pt idx="489">
                  <c:v>2.7533985489999999</c:v>
                </c:pt>
                <c:pt idx="490">
                  <c:v>2.7555061709999999</c:v>
                </c:pt>
                <c:pt idx="491">
                  <c:v>2.7574052739999999</c:v>
                </c:pt>
                <c:pt idx="492">
                  <c:v>2.7590951060000002</c:v>
                </c:pt>
                <c:pt idx="493">
                  <c:v>2.760575083</c:v>
                </c:pt>
                <c:pt idx="494">
                  <c:v>2.7618446209999998</c:v>
                </c:pt>
                <c:pt idx="495">
                  <c:v>2.7629033160000001</c:v>
                </c:pt>
                <c:pt idx="496">
                  <c:v>2.7637507069999998</c:v>
                </c:pt>
                <c:pt idx="497">
                  <c:v>2.7643865390000002</c:v>
                </c:pt>
                <c:pt idx="498">
                  <c:v>2.7648105460000001</c:v>
                </c:pt>
                <c:pt idx="499">
                  <c:v>2.7650225910000001</c:v>
                </c:pt>
                <c:pt idx="500">
                  <c:v>2.7650225910000001</c:v>
                </c:pt>
                <c:pt idx="501">
                  <c:v>2.7648105460000001</c:v>
                </c:pt>
                <c:pt idx="502">
                  <c:v>2.7643865390000002</c:v>
                </c:pt>
                <c:pt idx="503">
                  <c:v>2.7637507069999998</c:v>
                </c:pt>
                <c:pt idx="504">
                  <c:v>2.7629033160000001</c:v>
                </c:pt>
                <c:pt idx="505">
                  <c:v>2.7618446209999998</c:v>
                </c:pt>
                <c:pt idx="506">
                  <c:v>2.760575083</c:v>
                </c:pt>
                <c:pt idx="507">
                  <c:v>2.7590951060000002</c:v>
                </c:pt>
                <c:pt idx="508">
                  <c:v>2.7574052739999999</c:v>
                </c:pt>
                <c:pt idx="509">
                  <c:v>2.7555061709999999</c:v>
                </c:pt>
                <c:pt idx="510">
                  <c:v>2.7533985489999999</c:v>
                </c:pt>
                <c:pt idx="511">
                  <c:v>2.7510830949999998</c:v>
                </c:pt>
                <c:pt idx="512">
                  <c:v>2.7485607390000002</c:v>
                </c:pt>
                <c:pt idx="513">
                  <c:v>2.7458323560000002</c:v>
                </c:pt>
                <c:pt idx="514">
                  <c:v>2.7428989580000001</c:v>
                </c:pt>
                <c:pt idx="515">
                  <c:v>2.7397615609999999</c:v>
                </c:pt>
                <c:pt idx="516">
                  <c:v>2.736421435</c:v>
                </c:pt>
                <c:pt idx="517">
                  <c:v>2.7328796569999998</c:v>
                </c:pt>
                <c:pt idx="518">
                  <c:v>2.729137572</c:v>
                </c:pt>
                <c:pt idx="519">
                  <c:v>2.7251965839999999</c:v>
                </c:pt>
                <c:pt idx="520">
                  <c:v>2.7210580480000002</c:v>
                </c:pt>
                <c:pt idx="521">
                  <c:v>2.7167234470000001</c:v>
                </c:pt>
                <c:pt idx="522">
                  <c:v>2.7121944039999999</c:v>
                </c:pt>
                <c:pt idx="523">
                  <c:v>2.7074725399999999</c:v>
                </c:pt>
                <c:pt idx="524">
                  <c:v>2.7025595099999999</c:v>
                </c:pt>
                <c:pt idx="525">
                  <c:v>2.697457123</c:v>
                </c:pt>
                <c:pt idx="526">
                  <c:v>2.69216721</c:v>
                </c:pt>
                <c:pt idx="527">
                  <c:v>2.686691605</c:v>
                </c:pt>
                <c:pt idx="528">
                  <c:v>2.681032278</c:v>
                </c:pt>
                <c:pt idx="529">
                  <c:v>2.6751912679999998</c:v>
                </c:pt>
                <c:pt idx="530">
                  <c:v>2.6691706430000002</c:v>
                </c:pt>
                <c:pt idx="531">
                  <c:v>2.6629725369999999</c:v>
                </c:pt>
                <c:pt idx="532">
                  <c:v>2.6565991169999998</c:v>
                </c:pt>
                <c:pt idx="533">
                  <c:v>2.6500526120000001</c:v>
                </c:pt>
                <c:pt idx="534">
                  <c:v>2.64333536</c:v>
                </c:pt>
                <c:pt idx="535">
                  <c:v>2.636449673</c:v>
                </c:pt>
                <c:pt idx="536">
                  <c:v>2.6293979869999999</c:v>
                </c:pt>
                <c:pt idx="537">
                  <c:v>2.622182682</c:v>
                </c:pt>
                <c:pt idx="538">
                  <c:v>2.6148063549999998</c:v>
                </c:pt>
                <c:pt idx="539">
                  <c:v>2.6072714989999999</c:v>
                </c:pt>
                <c:pt idx="540">
                  <c:v>2.599580725</c:v>
                </c:pt>
                <c:pt idx="541">
                  <c:v>2.5917366400000001</c:v>
                </c:pt>
                <c:pt idx="542">
                  <c:v>2.5837419599999998</c:v>
                </c:pt>
                <c:pt idx="543">
                  <c:v>2.5755993720000001</c:v>
                </c:pt>
                <c:pt idx="544">
                  <c:v>2.5673116970000001</c:v>
                </c:pt>
                <c:pt idx="545">
                  <c:v>2.5588817179999999</c:v>
                </c:pt>
                <c:pt idx="546">
                  <c:v>2.5503121989999999</c:v>
                </c:pt>
                <c:pt idx="547">
                  <c:v>2.5416060790000001</c:v>
                </c:pt>
                <c:pt idx="548">
                  <c:v>2.5327662869999998</c:v>
                </c:pt>
                <c:pt idx="549">
                  <c:v>2.5237957</c:v>
                </c:pt>
                <c:pt idx="550">
                  <c:v>2.5146972779999999</c:v>
                </c:pt>
                <c:pt idx="551">
                  <c:v>2.5054740629999999</c:v>
                </c:pt>
                <c:pt idx="552">
                  <c:v>2.4961290749999998</c:v>
                </c:pt>
                <c:pt idx="553">
                  <c:v>2.4866653150000002</c:v>
                </c:pt>
                <c:pt idx="554">
                  <c:v>2.477085856</c:v>
                </c:pt>
                <c:pt idx="555">
                  <c:v>2.467393833</c:v>
                </c:pt>
                <c:pt idx="556">
                  <c:v>2.4575923639999999</c:v>
                </c:pt>
                <c:pt idx="557">
                  <c:v>2.4476845090000001</c:v>
                </c:pt>
                <c:pt idx="558">
                  <c:v>2.4376734409999998</c:v>
                </c:pt>
                <c:pt idx="559">
                  <c:v>2.4275623890000002</c:v>
                </c:pt>
                <c:pt idx="560">
                  <c:v>2.4173544850000002</c:v>
                </c:pt>
                <c:pt idx="561">
                  <c:v>2.407052905</c:v>
                </c:pt>
                <c:pt idx="562">
                  <c:v>2.396660797</c:v>
                </c:pt>
                <c:pt idx="563">
                  <c:v>2.38618146</c:v>
                </c:pt>
                <c:pt idx="564">
                  <c:v>2.3756180310000001</c:v>
                </c:pt>
                <c:pt idx="565">
                  <c:v>2.3649738519999999</c:v>
                </c:pt>
                <c:pt idx="566">
                  <c:v>2.3542519639999999</c:v>
                </c:pt>
                <c:pt idx="567">
                  <c:v>2.3434556999999998</c:v>
                </c:pt>
                <c:pt idx="568">
                  <c:v>2.3325882450000002</c:v>
                </c:pt>
                <c:pt idx="569">
                  <c:v>2.321652899</c:v>
                </c:pt>
                <c:pt idx="570">
                  <c:v>2.3106527840000002</c:v>
                </c:pt>
                <c:pt idx="571">
                  <c:v>2.299591156</c:v>
                </c:pt>
                <c:pt idx="572">
                  <c:v>2.2884711370000002</c:v>
                </c:pt>
                <c:pt idx="573">
                  <c:v>2.2772961230000002</c:v>
                </c:pt>
                <c:pt idx="574">
                  <c:v>2.2660691239999999</c:v>
                </c:pt>
                <c:pt idx="575">
                  <c:v>2.254793383</c:v>
                </c:pt>
                <c:pt idx="576">
                  <c:v>2.243472052</c:v>
                </c:pt>
                <c:pt idx="577">
                  <c:v>2.2321083100000001</c:v>
                </c:pt>
                <c:pt idx="578">
                  <c:v>2.2207052950000001</c:v>
                </c:pt>
                <c:pt idx="579">
                  <c:v>2.2092661979999999</c:v>
                </c:pt>
                <c:pt idx="580">
                  <c:v>2.197793957</c:v>
                </c:pt>
                <c:pt idx="581">
                  <c:v>2.1862917450000001</c:v>
                </c:pt>
                <c:pt idx="582">
                  <c:v>2.1747626410000001</c:v>
                </c:pt>
                <c:pt idx="583">
                  <c:v>2.163209685</c:v>
                </c:pt>
                <c:pt idx="584">
                  <c:v>2.151635915</c:v>
                </c:pt>
                <c:pt idx="585">
                  <c:v>2.1400442709999998</c:v>
                </c:pt>
                <c:pt idx="586">
                  <c:v>2.1284377999999999</c:v>
                </c:pt>
                <c:pt idx="587">
                  <c:v>2.1168194740000001</c:v>
                </c:pt>
                <c:pt idx="588">
                  <c:v>2.105192062</c:v>
                </c:pt>
                <c:pt idx="589">
                  <c:v>2.093558502</c:v>
                </c:pt>
                <c:pt idx="590">
                  <c:v>2.081921742</c:v>
                </c:pt>
                <c:pt idx="591">
                  <c:v>2.0702845060000001</c:v>
                </c:pt>
                <c:pt idx="592">
                  <c:v>2.0586496240000001</c:v>
                </c:pt>
                <c:pt idx="593">
                  <c:v>2.0470198810000002</c:v>
                </c:pt>
                <c:pt idx="594">
                  <c:v>2.035397997</c:v>
                </c:pt>
                <c:pt idx="595">
                  <c:v>2.0237866439999999</c:v>
                </c:pt>
                <c:pt idx="596">
                  <c:v>2.0121886130000002</c:v>
                </c:pt>
                <c:pt idx="597">
                  <c:v>2.0006062469999999</c:v>
                </c:pt>
                <c:pt idx="598">
                  <c:v>1.989042317</c:v>
                </c:pt>
                <c:pt idx="599">
                  <c:v>1.9774992979999999</c:v>
                </c:pt>
                <c:pt idx="600">
                  <c:v>1.9659797109999999</c:v>
                </c:pt>
                <c:pt idx="601">
                  <c:v>1.954486054</c:v>
                </c:pt>
                <c:pt idx="602">
                  <c:v>1.94302072</c:v>
                </c:pt>
                <c:pt idx="603">
                  <c:v>1.9315861089999999</c:v>
                </c:pt>
                <c:pt idx="604">
                  <c:v>1.920184624</c:v>
                </c:pt>
                <c:pt idx="605">
                  <c:v>1.908818371</c:v>
                </c:pt>
                <c:pt idx="606">
                  <c:v>1.8974897049999999</c:v>
                </c:pt>
                <c:pt idx="607">
                  <c:v>1.886200844</c:v>
                </c:pt>
                <c:pt idx="608">
                  <c:v>1.874953943</c:v>
                </c:pt>
                <c:pt idx="609">
                  <c:v>1.8637511769999999</c:v>
                </c:pt>
                <c:pt idx="610">
                  <c:v>1.852594541</c:v>
                </c:pt>
                <c:pt idx="611">
                  <c:v>1.841486086</c:v>
                </c:pt>
                <c:pt idx="612">
                  <c:v>1.8304278540000001</c:v>
                </c:pt>
                <c:pt idx="613">
                  <c:v>1.8194217100000001</c:v>
                </c:pt>
                <c:pt idx="614">
                  <c:v>1.8084695580000001</c:v>
                </c:pt>
                <c:pt idx="615">
                  <c:v>1.7975732870000001</c:v>
                </c:pt>
                <c:pt idx="616">
                  <c:v>1.7867346209999999</c:v>
                </c:pt>
                <c:pt idx="617">
                  <c:v>1.7759553640000001</c:v>
                </c:pt>
                <c:pt idx="618">
                  <c:v>1.7652372009999999</c:v>
                </c:pt>
                <c:pt idx="619">
                  <c:v>1.754581776</c:v>
                </c:pt>
                <c:pt idx="620">
                  <c:v>1.7439907610000001</c:v>
                </c:pt>
                <c:pt idx="621">
                  <c:v>1.73346574</c:v>
                </c:pt>
                <c:pt idx="622">
                  <c:v>1.7230080910000001</c:v>
                </c:pt>
                <c:pt idx="623">
                  <c:v>1.712619315</c:v>
                </c:pt>
                <c:pt idx="624">
                  <c:v>1.7023008879999999</c:v>
                </c:pt>
                <c:pt idx="625">
                  <c:v>1.69205417</c:v>
                </c:pt>
                <c:pt idx="626">
                  <c:v>1.681880464</c:v>
                </c:pt>
                <c:pt idx="627">
                  <c:v>1.67178107</c:v>
                </c:pt>
                <c:pt idx="628">
                  <c:v>1.661757181</c:v>
                </c:pt>
                <c:pt idx="629">
                  <c:v>1.6518100950000001</c:v>
                </c:pt>
                <c:pt idx="630">
                  <c:v>1.6419408150000001</c:v>
                </c:pt>
                <c:pt idx="631">
                  <c:v>1.6321504090000001</c:v>
                </c:pt>
                <c:pt idx="632">
                  <c:v>1.622440052</c:v>
                </c:pt>
                <c:pt idx="633">
                  <c:v>1.6128106499999999</c:v>
                </c:pt>
                <c:pt idx="634">
                  <c:v>1.6032632490000001</c:v>
                </c:pt>
                <c:pt idx="635">
                  <c:v>1.5937986559999999</c:v>
                </c:pt>
                <c:pt idx="636">
                  <c:v>1.584417773</c:v>
                </c:pt>
                <c:pt idx="637">
                  <c:v>1.575121518</c:v>
                </c:pt>
                <c:pt idx="638">
                  <c:v>1.565910508</c:v>
                </c:pt>
                <c:pt idx="639">
                  <c:v>1.556785554</c:v>
                </c:pt>
                <c:pt idx="640">
                  <c:v>1.547747312</c:v>
                </c:pt>
                <c:pt idx="641">
                  <c:v>1.538796491</c:v>
                </c:pt>
                <c:pt idx="642">
                  <c:v>1.5299336029999999</c:v>
                </c:pt>
                <c:pt idx="643">
                  <c:v>1.5211593329999999</c:v>
                </c:pt>
                <c:pt idx="644">
                  <c:v>1.512474122</c:v>
                </c:pt>
                <c:pt idx="645">
                  <c:v>1.503878464</c:v>
                </c:pt>
                <c:pt idx="646">
                  <c:v>1.495372895</c:v>
                </c:pt>
                <c:pt idx="647">
                  <c:v>1.48695764</c:v>
                </c:pt>
                <c:pt idx="648">
                  <c:v>1.4786331580000001</c:v>
                </c:pt>
                <c:pt idx="649">
                  <c:v>1.4703997559999999</c:v>
                </c:pt>
                <c:pt idx="650">
                  <c:v>1.462257817</c:v>
                </c:pt>
                <c:pt idx="651">
                  <c:v>1.454207451</c:v>
                </c:pt>
                <c:pt idx="652">
                  <c:v>1.4462489679999999</c:v>
                </c:pt>
                <c:pt idx="653">
                  <c:v>1.438382475</c:v>
                </c:pt>
                <c:pt idx="654">
                  <c:v>1.430608272</c:v>
                </c:pt>
                <c:pt idx="655">
                  <c:v>1.422926302</c:v>
                </c:pt>
                <c:pt idx="656">
                  <c:v>1.4153366949999999</c:v>
                </c:pt>
                <c:pt idx="657">
                  <c:v>1.407839512</c:v>
                </c:pt>
                <c:pt idx="658">
                  <c:v>1.400434728</c:v>
                </c:pt>
                <c:pt idx="659">
                  <c:v>1.3931224179999999</c:v>
                </c:pt>
                <c:pt idx="660">
                  <c:v>1.3859024150000001</c:v>
                </c:pt>
                <c:pt idx="661">
                  <c:v>1.3787747020000001</c:v>
                </c:pt>
                <c:pt idx="662">
                  <c:v>1.371739131</c:v>
                </c:pt>
                <c:pt idx="663">
                  <c:v>1.364795561</c:v>
                </c:pt>
                <c:pt idx="664">
                  <c:v>1.357943871</c:v>
                </c:pt>
                <c:pt idx="665">
                  <c:v>1.3511838359999999</c:v>
                </c:pt>
                <c:pt idx="666">
                  <c:v>1.3445152440000001</c:v>
                </c:pt>
                <c:pt idx="667">
                  <c:v>1.337937865</c:v>
                </c:pt>
                <c:pt idx="668">
                  <c:v>1.3314513589999999</c:v>
                </c:pt>
                <c:pt idx="669">
                  <c:v>1.3250555079999999</c:v>
                </c:pt>
                <c:pt idx="670">
                  <c:v>1.318749937</c:v>
                </c:pt>
                <c:pt idx="671">
                  <c:v>1.3125343490000001</c:v>
                </c:pt>
                <c:pt idx="672">
                  <c:v>1.306408319</c:v>
                </c:pt>
                <c:pt idx="673">
                  <c:v>1.3003714669999999</c:v>
                </c:pt>
                <c:pt idx="674">
                  <c:v>1.294423433</c:v>
                </c:pt>
                <c:pt idx="675">
                  <c:v>1.288563847</c:v>
                </c:pt>
                <c:pt idx="676">
                  <c:v>1.282792055</c:v>
                </c:pt>
                <c:pt idx="677">
                  <c:v>1.277107668</c:v>
                </c:pt>
                <c:pt idx="678">
                  <c:v>1.271510245</c:v>
                </c:pt>
                <c:pt idx="679">
                  <c:v>1.2659992529999999</c:v>
                </c:pt>
                <c:pt idx="680">
                  <c:v>1.260574157</c:v>
                </c:pt>
                <c:pt idx="681">
                  <c:v>1.2552344419999999</c:v>
                </c:pt>
                <c:pt idx="682">
                  <c:v>1.2499794959999999</c:v>
                </c:pt>
                <c:pt idx="683">
                  <c:v>1.2448088129999999</c:v>
                </c:pt>
                <c:pt idx="684">
                  <c:v>1.239721745</c:v>
                </c:pt>
                <c:pt idx="685">
                  <c:v>1.234717735</c:v>
                </c:pt>
                <c:pt idx="686">
                  <c:v>1.229796186</c:v>
                </c:pt>
                <c:pt idx="687">
                  <c:v>1.2249563910000001</c:v>
                </c:pt>
                <c:pt idx="688">
                  <c:v>1.220197773</c:v>
                </c:pt>
                <c:pt idx="689">
                  <c:v>1.215519644</c:v>
                </c:pt>
                <c:pt idx="690">
                  <c:v>1.210921363</c:v>
                </c:pt>
                <c:pt idx="691">
                  <c:v>1.206402314</c:v>
                </c:pt>
                <c:pt idx="692">
                  <c:v>1.201961654</c:v>
                </c:pt>
                <c:pt idx="693">
                  <c:v>1.197598768</c:v>
                </c:pt>
                <c:pt idx="694">
                  <c:v>1.1933129490000001</c:v>
                </c:pt>
                <c:pt idx="695">
                  <c:v>1.1891035050000001</c:v>
                </c:pt>
                <c:pt idx="696">
                  <c:v>1.184969698</c:v>
                </c:pt>
                <c:pt idx="697">
                  <c:v>1.1809107720000001</c:v>
                </c:pt>
                <c:pt idx="698">
                  <c:v>1.1769260070000001</c:v>
                </c:pt>
                <c:pt idx="699">
                  <c:v>1.1730146749999999</c:v>
                </c:pt>
                <c:pt idx="700">
                  <c:v>1.169176006</c:v>
                </c:pt>
                <c:pt idx="701">
                  <c:v>1.1654092460000001</c:v>
                </c:pt>
                <c:pt idx="702">
                  <c:v>1.1617136269999999</c:v>
                </c:pt>
                <c:pt idx="703">
                  <c:v>1.158088365</c:v>
                </c:pt>
                <c:pt idx="704">
                  <c:v>1.154532688</c:v>
                </c:pt>
                <c:pt idx="705">
                  <c:v>1.1510458720000001</c:v>
                </c:pt>
                <c:pt idx="706">
                  <c:v>1.147627033</c:v>
                </c:pt>
                <c:pt idx="707">
                  <c:v>1.1442754669999999</c:v>
                </c:pt>
                <c:pt idx="708">
                  <c:v>1.1409903990000001</c:v>
                </c:pt>
                <c:pt idx="709">
                  <c:v>1.137770956</c:v>
                </c:pt>
                <c:pt idx="710">
                  <c:v>1.13461634</c:v>
                </c:pt>
                <c:pt idx="711">
                  <c:v>1.131525798</c:v>
                </c:pt>
                <c:pt idx="712">
                  <c:v>1.1284985080000001</c:v>
                </c:pt>
                <c:pt idx="713">
                  <c:v>1.1255336330000001</c:v>
                </c:pt>
                <c:pt idx="714">
                  <c:v>1.1226304330000001</c:v>
                </c:pt>
                <c:pt idx="715">
                  <c:v>1.1197880469999999</c:v>
                </c:pt>
                <c:pt idx="716">
                  <c:v>1.117005671</c:v>
                </c:pt>
                <c:pt idx="717">
                  <c:v>1.1142825169999999</c:v>
                </c:pt>
                <c:pt idx="718">
                  <c:v>1.111617751</c:v>
                </c:pt>
                <c:pt idx="719">
                  <c:v>1.109010552</c:v>
                </c:pt>
                <c:pt idx="720">
                  <c:v>1.1064601169999999</c:v>
                </c:pt>
                <c:pt idx="721">
                  <c:v>1.1039656419999999</c:v>
                </c:pt>
                <c:pt idx="722">
                  <c:v>1.1015262649999999</c:v>
                </c:pt>
                <c:pt idx="723">
                  <c:v>1.0991412199999999</c:v>
                </c:pt>
                <c:pt idx="724">
                  <c:v>1.096809669</c:v>
                </c:pt>
                <c:pt idx="725">
                  <c:v>1.0945308220000001</c:v>
                </c:pt>
                <c:pt idx="726">
                  <c:v>1.0923038279999999</c:v>
                </c:pt>
                <c:pt idx="727">
                  <c:v>1.090127882</c:v>
                </c:pt>
                <c:pt idx="728">
                  <c:v>1.088002167</c:v>
                </c:pt>
                <c:pt idx="729">
                  <c:v>1.0859258759999999</c:v>
                </c:pt>
                <c:pt idx="730">
                  <c:v>1.083898206</c:v>
                </c:pt>
                <c:pt idx="731">
                  <c:v>1.0819183160000001</c:v>
                </c:pt>
                <c:pt idx="732">
                  <c:v>1.0799854440000001</c:v>
                </c:pt>
                <c:pt idx="733">
                  <c:v>1.0780987420000001</c:v>
                </c:pt>
                <c:pt idx="734">
                  <c:v>1.076257402</c:v>
                </c:pt>
                <c:pt idx="735">
                  <c:v>1.07446065</c:v>
                </c:pt>
                <c:pt idx="736">
                  <c:v>1.07270764</c:v>
                </c:pt>
                <c:pt idx="737">
                  <c:v>1.0709975860000001</c:v>
                </c:pt>
                <c:pt idx="738">
                  <c:v>1.0693297150000001</c:v>
                </c:pt>
                <c:pt idx="739">
                  <c:v>1.0677031699999999</c:v>
                </c:pt>
                <c:pt idx="740">
                  <c:v>1.066117186</c:v>
                </c:pt>
                <c:pt idx="741">
                  <c:v>1.064571073</c:v>
                </c:pt>
                <c:pt idx="742">
                  <c:v>1.063063823</c:v>
                </c:pt>
                <c:pt idx="743">
                  <c:v>1.0615947509999999</c:v>
                </c:pt>
                <c:pt idx="744">
                  <c:v>1.060163054</c:v>
                </c:pt>
                <c:pt idx="745">
                  <c:v>1.058767953</c:v>
                </c:pt>
                <c:pt idx="746">
                  <c:v>1.0574086629999999</c:v>
                </c:pt>
                <c:pt idx="747">
                  <c:v>1.0560843879999999</c:v>
                </c:pt>
                <c:pt idx="748">
                  <c:v>1.0547943639999999</c:v>
                </c:pt>
                <c:pt idx="749">
                  <c:v>1.0535377939999999</c:v>
                </c:pt>
                <c:pt idx="750">
                  <c:v>1.05231392</c:v>
                </c:pt>
                <c:pt idx="751">
                  <c:v>1.051121942</c:v>
                </c:pt>
                <c:pt idx="752">
                  <c:v>1.0499611019999999</c:v>
                </c:pt>
                <c:pt idx="753">
                  <c:v>1.0488306279999999</c:v>
                </c:pt>
                <c:pt idx="754">
                  <c:v>1.0477297590000001</c:v>
                </c:pt>
                <c:pt idx="755">
                  <c:v>1.0466577340000001</c:v>
                </c:pt>
                <c:pt idx="756">
                  <c:v>1.0456137640000001</c:v>
                </c:pt>
                <c:pt idx="757">
                  <c:v>1.044597131</c:v>
                </c:pt>
                <c:pt idx="758">
                  <c:v>1.043607028</c:v>
                </c:pt>
                <c:pt idx="759">
                  <c:v>1.042642759</c:v>
                </c:pt>
                <c:pt idx="760">
                  <c:v>1.0417035299999999</c:v>
                </c:pt>
                <c:pt idx="761">
                  <c:v>1.040788614</c:v>
                </c:pt>
                <c:pt idx="762">
                  <c:v>1.0398972559999999</c:v>
                </c:pt>
                <c:pt idx="763">
                  <c:v>1.0390287229999999</c:v>
                </c:pt>
                <c:pt idx="764">
                  <c:v>1.0381822730000001</c:v>
                </c:pt>
                <c:pt idx="765">
                  <c:v>1.0373571829999999</c:v>
                </c:pt>
                <c:pt idx="766">
                  <c:v>1.036552683</c:v>
                </c:pt>
                <c:pt idx="767">
                  <c:v>1.035768131</c:v>
                </c:pt>
                <c:pt idx="768">
                  <c:v>1.035002676</c:v>
                </c:pt>
                <c:pt idx="769">
                  <c:v>1.034255712</c:v>
                </c:pt>
                <c:pt idx="770">
                  <c:v>1.033526476</c:v>
                </c:pt>
                <c:pt idx="771">
                  <c:v>1.0328142440000001</c:v>
                </c:pt>
                <c:pt idx="772">
                  <c:v>1.032118321</c:v>
                </c:pt>
                <c:pt idx="773">
                  <c:v>1.031438026</c:v>
                </c:pt>
                <c:pt idx="774">
                  <c:v>1.0307725990000001</c:v>
                </c:pt>
                <c:pt idx="775">
                  <c:v>1.0301213870000001</c:v>
                </c:pt>
                <c:pt idx="776">
                  <c:v>1.0294836949999999</c:v>
                </c:pt>
                <c:pt idx="777">
                  <c:v>1.028858834</c:v>
                </c:pt>
                <c:pt idx="778">
                  <c:v>1.0282461169999999</c:v>
                </c:pt>
                <c:pt idx="779">
                  <c:v>1.0276448840000001</c:v>
                </c:pt>
                <c:pt idx="780">
                  <c:v>1.0270544349999999</c:v>
                </c:pt>
                <c:pt idx="781">
                  <c:v>1.0264740859999999</c:v>
                </c:pt>
                <c:pt idx="782">
                  <c:v>1.025903236</c:v>
                </c:pt>
                <c:pt idx="783">
                  <c:v>1.0253411830000001</c:v>
                </c:pt>
                <c:pt idx="784">
                  <c:v>1.024787253</c:v>
                </c:pt>
                <c:pt idx="785">
                  <c:v>1.024240853</c:v>
                </c:pt>
                <c:pt idx="786">
                  <c:v>1.0237013269999999</c:v>
                </c:pt>
                <c:pt idx="787">
                  <c:v>1.023168005</c:v>
                </c:pt>
                <c:pt idx="788">
                  <c:v>1.0226403230000001</c:v>
                </c:pt>
                <c:pt idx="789">
                  <c:v>1.0221175929999999</c:v>
                </c:pt>
                <c:pt idx="790">
                  <c:v>1.0215992389999999</c:v>
                </c:pt>
                <c:pt idx="791">
                  <c:v>1.021084699</c:v>
                </c:pt>
                <c:pt idx="792">
                  <c:v>1.0205731979999999</c:v>
                </c:pt>
                <c:pt idx="793">
                  <c:v>1.0200643060000001</c:v>
                </c:pt>
                <c:pt idx="794">
                  <c:v>1.0195573710000001</c:v>
                </c:pt>
                <c:pt idx="795">
                  <c:v>1.019051776</c:v>
                </c:pt>
                <c:pt idx="796">
                  <c:v>1.018547004</c:v>
                </c:pt>
                <c:pt idx="797">
                  <c:v>1.018042476</c:v>
                </c:pt>
                <c:pt idx="798">
                  <c:v>1.0175376469999999</c:v>
                </c:pt>
                <c:pt idx="799">
                  <c:v>1.017031899</c:v>
                </c:pt>
                <c:pt idx="800">
                  <c:v>1.01652476</c:v>
                </c:pt>
                <c:pt idx="801">
                  <c:v>1.0160156300000001</c:v>
                </c:pt>
                <c:pt idx="802">
                  <c:v>1.0155040630000001</c:v>
                </c:pt>
                <c:pt idx="803">
                  <c:v>1.0149894740000001</c:v>
                </c:pt>
                <c:pt idx="804">
                  <c:v>1.014471356</c:v>
                </c:pt>
                <c:pt idx="805">
                  <c:v>1.013949228</c:v>
                </c:pt>
                <c:pt idx="806">
                  <c:v>1.013422606</c:v>
                </c:pt>
                <c:pt idx="807">
                  <c:v>1.0128909939999999</c:v>
                </c:pt>
                <c:pt idx="808">
                  <c:v>1.0123538830000001</c:v>
                </c:pt>
                <c:pt idx="809">
                  <c:v>1.011810858</c:v>
                </c:pt>
                <c:pt idx="810">
                  <c:v>1.0112614579999999</c:v>
                </c:pt>
                <c:pt idx="811">
                  <c:v>1.010705226</c:v>
                </c:pt>
                <c:pt idx="812">
                  <c:v>1.010141739</c:v>
                </c:pt>
                <c:pt idx="813">
                  <c:v>1.009570544</c:v>
                </c:pt>
                <c:pt idx="814">
                  <c:v>1.0089912329999999</c:v>
                </c:pt>
                <c:pt idx="815">
                  <c:v>1.008403446</c:v>
                </c:pt>
                <c:pt idx="816">
                  <c:v>1.0078067289999999</c:v>
                </c:pt>
                <c:pt idx="817">
                  <c:v>1.0072007089999999</c:v>
                </c:pt>
                <c:pt idx="818">
                  <c:v>1.0065850629999999</c:v>
                </c:pt>
                <c:pt idx="819">
                  <c:v>1.005959391</c:v>
                </c:pt>
                <c:pt idx="820">
                  <c:v>1.005323352</c:v>
                </c:pt>
                <c:pt idx="821">
                  <c:v>1.0046765929999999</c:v>
                </c:pt>
                <c:pt idx="822">
                  <c:v>1.004018802</c:v>
                </c:pt>
                <c:pt idx="823">
                  <c:v>1.0033496639999999</c:v>
                </c:pt>
                <c:pt idx="824">
                  <c:v>1.0026688779999999</c:v>
                </c:pt>
                <c:pt idx="825">
                  <c:v>1.0019761410000001</c:v>
                </c:pt>
                <c:pt idx="826">
                  <c:v>1.001271163</c:v>
                </c:pt>
                <c:pt idx="827">
                  <c:v>1.0005537200000001</c:v>
                </c:pt>
                <c:pt idx="828">
                  <c:v>0.99982350799999997</c:v>
                </c:pt>
                <c:pt idx="829">
                  <c:v>0.99908030299999995</c:v>
                </c:pt>
                <c:pt idx="830">
                  <c:v>0.99832388400000005</c:v>
                </c:pt>
                <c:pt idx="831">
                  <c:v>0.99755401099999996</c:v>
                </c:pt>
                <c:pt idx="832">
                  <c:v>0.99677047500000004</c:v>
                </c:pt>
                <c:pt idx="833">
                  <c:v>0.99597310299999997</c:v>
                </c:pt>
                <c:pt idx="834">
                  <c:v>0.99516171899999994</c:v>
                </c:pt>
                <c:pt idx="835">
                  <c:v>0.99433612500000002</c:v>
                </c:pt>
                <c:pt idx="836">
                  <c:v>0.99349617999999995</c:v>
                </c:pt>
                <c:pt idx="837">
                  <c:v>0.99264171700000003</c:v>
                </c:pt>
                <c:pt idx="838">
                  <c:v>0.99177262799999999</c:v>
                </c:pt>
                <c:pt idx="839">
                  <c:v>0.99088881299999998</c:v>
                </c:pt>
                <c:pt idx="840">
                  <c:v>0.98999013700000005</c:v>
                </c:pt>
                <c:pt idx="841">
                  <c:v>0.98907648599999998</c:v>
                </c:pt>
                <c:pt idx="842">
                  <c:v>0.98814785800000005</c:v>
                </c:pt>
                <c:pt idx="843">
                  <c:v>0.98720410599999997</c:v>
                </c:pt>
                <c:pt idx="844">
                  <c:v>0.98624518800000005</c:v>
                </c:pt>
                <c:pt idx="845">
                  <c:v>0.985271059</c:v>
                </c:pt>
                <c:pt idx="846">
                  <c:v>0.98428176300000003</c:v>
                </c:pt>
                <c:pt idx="847">
                  <c:v>0.98327715400000004</c:v>
                </c:pt>
                <c:pt idx="848">
                  <c:v>0.98225734600000003</c:v>
                </c:pt>
                <c:pt idx="849">
                  <c:v>0.98122229500000002</c:v>
                </c:pt>
                <c:pt idx="850">
                  <c:v>0.98017209199999999</c:v>
                </c:pt>
                <c:pt idx="851">
                  <c:v>0.97910662500000001</c:v>
                </c:pt>
                <c:pt idx="852">
                  <c:v>0.97802603399999999</c:v>
                </c:pt>
                <c:pt idx="853">
                  <c:v>0.97693033600000001</c:v>
                </c:pt>
                <c:pt idx="854">
                  <c:v>0.97581962499999997</c:v>
                </c:pt>
                <c:pt idx="855">
                  <c:v>0.97469399700000003</c:v>
                </c:pt>
                <c:pt idx="856">
                  <c:v>0.97355351099999998</c:v>
                </c:pt>
                <c:pt idx="857">
                  <c:v>0.97239829700000002</c:v>
                </c:pt>
                <c:pt idx="858">
                  <c:v>0.97122845099999999</c:v>
                </c:pt>
                <c:pt idx="859">
                  <c:v>0.97004414500000002</c:v>
                </c:pt>
                <c:pt idx="860">
                  <c:v>0.96884546900000001</c:v>
                </c:pt>
                <c:pt idx="861">
                  <c:v>0.96763259499999998</c:v>
                </c:pt>
                <c:pt idx="862">
                  <c:v>0.96640563599999996</c:v>
                </c:pt>
                <c:pt idx="863">
                  <c:v>0.96516484899999999</c:v>
                </c:pt>
                <c:pt idx="864">
                  <c:v>0.96391040400000005</c:v>
                </c:pt>
                <c:pt idx="865">
                  <c:v>0.96264246099999995</c:v>
                </c:pt>
                <c:pt idx="866">
                  <c:v>0.96136120000000003</c:v>
                </c:pt>
                <c:pt idx="867">
                  <c:v>0.96006688299999998</c:v>
                </c:pt>
                <c:pt idx="868">
                  <c:v>0.95875973400000003</c:v>
                </c:pt>
                <c:pt idx="869">
                  <c:v>0.95743999000000002</c:v>
                </c:pt>
                <c:pt idx="870">
                  <c:v>0.95610783099999996</c:v>
                </c:pt>
                <c:pt idx="871">
                  <c:v>0.95476361200000004</c:v>
                </c:pt>
                <c:pt idx="872">
                  <c:v>0.95340754800000005</c:v>
                </c:pt>
                <c:pt idx="873">
                  <c:v>0.95203987300000004</c:v>
                </c:pt>
                <c:pt idx="874">
                  <c:v>0.95066095399999995</c:v>
                </c:pt>
                <c:pt idx="875">
                  <c:v>0.94927098499999996</c:v>
                </c:pt>
                <c:pt idx="876">
                  <c:v>0.94787032299999996</c:v>
                </c:pt>
                <c:pt idx="877">
                  <c:v>0.94645927600000002</c:v>
                </c:pt>
                <c:pt idx="878">
                  <c:v>0.94503817000000001</c:v>
                </c:pt>
                <c:pt idx="879">
                  <c:v>0.94360731499999995</c:v>
                </c:pt>
                <c:pt idx="880">
                  <c:v>0.94216696499999997</c:v>
                </c:pt>
                <c:pt idx="881">
                  <c:v>0.94071757099999997</c:v>
                </c:pt>
                <c:pt idx="882">
                  <c:v>0.93925944900000002</c:v>
                </c:pt>
                <c:pt idx="883">
                  <c:v>0.93779288000000005</c:v>
                </c:pt>
                <c:pt idx="884">
                  <c:v>0.93631829799999999</c:v>
                </c:pt>
                <c:pt idx="885">
                  <c:v>0.93483607800000001</c:v>
                </c:pt>
                <c:pt idx="886">
                  <c:v>0.93334647400000004</c:v>
                </c:pt>
                <c:pt idx="887">
                  <c:v>0.93184999700000004</c:v>
                </c:pt>
                <c:pt idx="888">
                  <c:v>0.93034693599999996</c:v>
                </c:pt>
                <c:pt idx="889">
                  <c:v>0.928837735</c:v>
                </c:pt>
                <c:pt idx="890">
                  <c:v>0.92732271300000002</c:v>
                </c:pt>
                <c:pt idx="891">
                  <c:v>0.92580237399999998</c:v>
                </c:pt>
                <c:pt idx="892">
                  <c:v>0.92427703400000005</c:v>
                </c:pt>
                <c:pt idx="893">
                  <c:v>0.92274712699999994</c:v>
                </c:pt>
                <c:pt idx="894">
                  <c:v>0.92121302299999996</c:v>
                </c:pt>
                <c:pt idx="895">
                  <c:v>0.91967515899999996</c:v>
                </c:pt>
                <c:pt idx="896">
                  <c:v>0.91813400700000003</c:v>
                </c:pt>
                <c:pt idx="897">
                  <c:v>0.91658989099999999</c:v>
                </c:pt>
                <c:pt idx="898">
                  <c:v>0.91504327100000005</c:v>
                </c:pt>
                <c:pt idx="899">
                  <c:v>0.91349456799999995</c:v>
                </c:pt>
                <c:pt idx="900">
                  <c:v>0.911944219</c:v>
                </c:pt>
                <c:pt idx="901">
                  <c:v>0.91039263800000003</c:v>
                </c:pt>
                <c:pt idx="902">
                  <c:v>0.90884027999999994</c:v>
                </c:pt>
                <c:pt idx="903">
                  <c:v>0.90728755699999997</c:v>
                </c:pt>
                <c:pt idx="904">
                  <c:v>0.90573487699999999</c:v>
                </c:pt>
                <c:pt idx="905">
                  <c:v>0.90418266700000005</c:v>
                </c:pt>
                <c:pt idx="906">
                  <c:v>0.90263143000000001</c:v>
                </c:pt>
                <c:pt idx="907">
                  <c:v>0.90108153400000002</c:v>
                </c:pt>
                <c:pt idx="908">
                  <c:v>0.89953341899999995</c:v>
                </c:pt>
                <c:pt idx="909">
                  <c:v>0.89798757600000001</c:v>
                </c:pt>
                <c:pt idx="910">
                  <c:v>0.89644435600000005</c:v>
                </c:pt>
                <c:pt idx="911">
                  <c:v>0.89490424300000004</c:v>
                </c:pt>
                <c:pt idx="912">
                  <c:v>0.89336770899999995</c:v>
                </c:pt>
                <c:pt idx="913">
                  <c:v>0.891835076</c:v>
                </c:pt>
                <c:pt idx="914">
                  <c:v>0.89030685499999995</c:v>
                </c:pt>
                <c:pt idx="915">
                  <c:v>0.88878349700000003</c:v>
                </c:pt>
                <c:pt idx="916">
                  <c:v>0.88726535399999995</c:v>
                </c:pt>
                <c:pt idx="917">
                  <c:v>0.88575290100000004</c:v>
                </c:pt>
                <c:pt idx="918">
                  <c:v>0.88424654000000003</c:v>
                </c:pt>
                <c:pt idx="919">
                  <c:v>0.88274668499999998</c:v>
                </c:pt>
                <c:pt idx="920">
                  <c:v>0.88125379999999998</c:v>
                </c:pt>
                <c:pt idx="921">
                  <c:v>0.87976828799999995</c:v>
                </c:pt>
                <c:pt idx="922">
                  <c:v>0.87829051400000002</c:v>
                </c:pt>
                <c:pt idx="923">
                  <c:v>0.87682092899999997</c:v>
                </c:pt>
                <c:pt idx="924">
                  <c:v>0.875359993</c:v>
                </c:pt>
                <c:pt idx="925">
                  <c:v>0.87390799299999999</c:v>
                </c:pt>
                <c:pt idx="926">
                  <c:v>0.87246544000000004</c:v>
                </c:pt>
                <c:pt idx="927">
                  <c:v>0.87103264700000005</c:v>
                </c:pt>
                <c:pt idx="928">
                  <c:v>0.86961005999999996</c:v>
                </c:pt>
                <c:pt idx="929">
                  <c:v>0.86819809000000003</c:v>
                </c:pt>
                <c:pt idx="930">
                  <c:v>0.86679706099999998</c:v>
                </c:pt>
                <c:pt idx="931">
                  <c:v>0.86540742299999995</c:v>
                </c:pt>
                <c:pt idx="932">
                  <c:v>0.86402946300000005</c:v>
                </c:pt>
                <c:pt idx="933">
                  <c:v>0.86266365300000003</c:v>
                </c:pt>
                <c:pt idx="934">
                  <c:v>0.86131028799999998</c:v>
                </c:pt>
                <c:pt idx="935">
                  <c:v>0.85996978099999999</c:v>
                </c:pt>
                <c:pt idx="936">
                  <c:v>0.85864248700000001</c:v>
                </c:pt>
                <c:pt idx="937">
                  <c:v>0.85732873499999995</c:v>
                </c:pt>
                <c:pt idx="938">
                  <c:v>0.85602890099999995</c:v>
                </c:pt>
                <c:pt idx="939">
                  <c:v>0.85474327299999997</c:v>
                </c:pt>
                <c:pt idx="940">
                  <c:v>0.85347227599999997</c:v>
                </c:pt>
                <c:pt idx="941">
                  <c:v>0.85221620099999995</c:v>
                </c:pt>
                <c:pt idx="942">
                  <c:v>0.85097539200000005</c:v>
                </c:pt>
                <c:pt idx="943">
                  <c:v>0.84975015099999995</c:v>
                </c:pt>
                <c:pt idx="944">
                  <c:v>0.84854080799999998</c:v>
                </c:pt>
                <c:pt idx="945">
                  <c:v>0.84734763800000001</c:v>
                </c:pt>
                <c:pt idx="946">
                  <c:v>0.84617107899999999</c:v>
                </c:pt>
                <c:pt idx="947">
                  <c:v>0.84501127399999998</c:v>
                </c:pt>
                <c:pt idx="948">
                  <c:v>0.84386860100000005</c:v>
                </c:pt>
                <c:pt idx="949">
                  <c:v>0.84274336100000002</c:v>
                </c:pt>
                <c:pt idx="950">
                  <c:v>0.84163586000000001</c:v>
                </c:pt>
                <c:pt idx="951">
                  <c:v>0.84054627299999995</c:v>
                </c:pt>
                <c:pt idx="952">
                  <c:v>0.83947487700000001</c:v>
                </c:pt>
                <c:pt idx="953">
                  <c:v>0.83842206500000005</c:v>
                </c:pt>
                <c:pt idx="954">
                  <c:v>0.83738803299999998</c:v>
                </c:pt>
                <c:pt idx="955">
                  <c:v>0.83637299799999998</c:v>
                </c:pt>
                <c:pt idx="956">
                  <c:v>0.83537725799999996</c:v>
                </c:pt>
                <c:pt idx="957">
                  <c:v>0.83440104500000001</c:v>
                </c:pt>
                <c:pt idx="958">
                  <c:v>0.833444623</c:v>
                </c:pt>
                <c:pt idx="959">
                  <c:v>0.83250815499999997</c:v>
                </c:pt>
                <c:pt idx="960">
                  <c:v>0.83159193899999995</c:v>
                </c:pt>
                <c:pt idx="961">
                  <c:v>0.83069617500000004</c:v>
                </c:pt>
                <c:pt idx="962">
                  <c:v>0.82982109100000001</c:v>
                </c:pt>
                <c:pt idx="963">
                  <c:v>0.82896683199999999</c:v>
                </c:pt>
                <c:pt idx="964">
                  <c:v>0.82813363799999995</c:v>
                </c:pt>
                <c:pt idx="965">
                  <c:v>0.82732176099999999</c:v>
                </c:pt>
                <c:pt idx="966">
                  <c:v>0.82653136299999996</c:v>
                </c:pt>
                <c:pt idx="967">
                  <c:v>0.825762565</c:v>
                </c:pt>
                <c:pt idx="968">
                  <c:v>0.82501561700000003</c:v>
                </c:pt>
                <c:pt idx="969">
                  <c:v>0.82429063000000002</c:v>
                </c:pt>
                <c:pt idx="970">
                  <c:v>0.82358782900000005</c:v>
                </c:pt>
                <c:pt idx="971">
                  <c:v>0.82290740100000004</c:v>
                </c:pt>
                <c:pt idx="972">
                  <c:v>0.82224941600000001</c:v>
                </c:pt>
                <c:pt idx="973">
                  <c:v>0.82161404900000001</c:v>
                </c:pt>
                <c:pt idx="974">
                  <c:v>0.82100149700000002</c:v>
                </c:pt>
                <c:pt idx="975">
                  <c:v>0.82041183600000001</c:v>
                </c:pt>
                <c:pt idx="976">
                  <c:v>0.81984525200000002</c:v>
                </c:pt>
                <c:pt idx="977">
                  <c:v>0.819301854</c:v>
                </c:pt>
                <c:pt idx="978">
                  <c:v>0.81878175500000006</c:v>
                </c:pt>
                <c:pt idx="979">
                  <c:v>0.81828510399999999</c:v>
                </c:pt>
                <c:pt idx="980">
                  <c:v>0.81781194499999998</c:v>
                </c:pt>
                <c:pt idx="981">
                  <c:v>0.81736244300000005</c:v>
                </c:pt>
                <c:pt idx="982">
                  <c:v>0.81693665900000001</c:v>
                </c:pt>
                <c:pt idx="983">
                  <c:v>0.81653470299999997</c:v>
                </c:pt>
                <c:pt idx="984">
                  <c:v>0.81615670299999998</c:v>
                </c:pt>
                <c:pt idx="985">
                  <c:v>0.81580266800000001</c:v>
                </c:pt>
                <c:pt idx="986">
                  <c:v>0.81547270100000002</c:v>
                </c:pt>
                <c:pt idx="987">
                  <c:v>0.81516690400000003</c:v>
                </c:pt>
                <c:pt idx="988">
                  <c:v>0.81488535600000001</c:v>
                </c:pt>
                <c:pt idx="989">
                  <c:v>0.81462803800000005</c:v>
                </c:pt>
                <c:pt idx="990">
                  <c:v>0.81439506699999997</c:v>
                </c:pt>
                <c:pt idx="991">
                  <c:v>0.81418652800000002</c:v>
                </c:pt>
                <c:pt idx="992">
                  <c:v>0.81400236699999995</c:v>
                </c:pt>
                <c:pt idx="993">
                  <c:v>0.81384272000000002</c:v>
                </c:pt>
                <c:pt idx="994">
                  <c:v>0.81370752899999998</c:v>
                </c:pt>
                <c:pt idx="995">
                  <c:v>0.81359689099999999</c:v>
                </c:pt>
                <c:pt idx="996">
                  <c:v>0.81351082100000005</c:v>
                </c:pt>
                <c:pt idx="997">
                  <c:v>0.81344932999999997</c:v>
                </c:pt>
                <c:pt idx="998">
                  <c:v>0.81341244800000001</c:v>
                </c:pt>
                <c:pt idx="999">
                  <c:v>0.81340013799999999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E-4E43-BC4E-2866AA78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(5)'!$H$3:$H$1003</c:f>
              <c:numCache>
                <c:formatCode>General</c:formatCode>
                <c:ptCount val="1001"/>
                <c:pt idx="0">
                  <c:v>8.1727575039999998</c:v>
                </c:pt>
                <c:pt idx="1">
                  <c:v>8.1727717860000002</c:v>
                </c:pt>
                <c:pt idx="2">
                  <c:v>8.1728145720000001</c:v>
                </c:pt>
                <c:pt idx="3">
                  <c:v>8.1728859119999999</c:v>
                </c:pt>
                <c:pt idx="4">
                  <c:v>8.1729857789999993</c:v>
                </c:pt>
                <c:pt idx="5">
                  <c:v>8.1731141550000004</c:v>
                </c:pt>
                <c:pt idx="6">
                  <c:v>8.1732710409999996</c:v>
                </c:pt>
                <c:pt idx="7">
                  <c:v>8.173456324</c:v>
                </c:pt>
                <c:pt idx="8">
                  <c:v>8.173670091</c:v>
                </c:pt>
                <c:pt idx="9">
                  <c:v>8.1739121919999995</c:v>
                </c:pt>
                <c:pt idx="10">
                  <c:v>8.1741827029999996</c:v>
                </c:pt>
                <c:pt idx="11">
                  <c:v>8.1744815489999993</c:v>
                </c:pt>
                <c:pt idx="12">
                  <c:v>8.1748086030000007</c:v>
                </c:pt>
                <c:pt idx="13">
                  <c:v>8.1751639059999999</c:v>
                </c:pt>
                <c:pt idx="14">
                  <c:v>8.1755473940000005</c:v>
                </c:pt>
                <c:pt idx="15">
                  <c:v>8.175958971</c:v>
                </c:pt>
                <c:pt idx="16">
                  <c:v>8.1763985370000007</c:v>
                </c:pt>
                <c:pt idx="17">
                  <c:v>8.1768661149999993</c:v>
                </c:pt>
                <c:pt idx="18">
                  <c:v>8.1773615779999993</c:v>
                </c:pt>
                <c:pt idx="19">
                  <c:v>8.17788483</c:v>
                </c:pt>
                <c:pt idx="20">
                  <c:v>8.1784358269999995</c:v>
                </c:pt>
                <c:pt idx="21">
                  <c:v>8.1790144179999995</c:v>
                </c:pt>
                <c:pt idx="22">
                  <c:v>8.1796205799999999</c:v>
                </c:pt>
                <c:pt idx="23">
                  <c:v>8.1802541889999993</c:v>
                </c:pt>
                <c:pt idx="24">
                  <c:v>8.1809151359999994</c:v>
                </c:pt>
                <c:pt idx="25">
                  <c:v>8.1816033479999994</c:v>
                </c:pt>
                <c:pt idx="26">
                  <c:v>8.1823186450000005</c:v>
                </c:pt>
                <c:pt idx="27">
                  <c:v>8.1830609800000005</c:v>
                </c:pt>
                <c:pt idx="28">
                  <c:v>8.1838301760000007</c:v>
                </c:pt>
                <c:pt idx="29">
                  <c:v>8.1846260750000006</c:v>
                </c:pt>
                <c:pt idx="30">
                  <c:v>8.1854486410000007</c:v>
                </c:pt>
                <c:pt idx="31">
                  <c:v>8.1862977079999997</c:v>
                </c:pt>
                <c:pt idx="32">
                  <c:v>8.1871730770000006</c:v>
                </c:pt>
                <c:pt idx="33">
                  <c:v>8.1880746579999997</c:v>
                </c:pt>
                <c:pt idx="34">
                  <c:v>8.1890022289999997</c:v>
                </c:pt>
                <c:pt idx="35">
                  <c:v>8.1899557049999991</c:v>
                </c:pt>
                <c:pt idx="36">
                  <c:v>8.1909349549999995</c:v>
                </c:pt>
                <c:pt idx="37">
                  <c:v>8.1919397529999998</c:v>
                </c:pt>
                <c:pt idx="38">
                  <c:v>8.1929698779999995</c:v>
                </c:pt>
                <c:pt idx="39">
                  <c:v>8.1940252299999994</c:v>
                </c:pt>
                <c:pt idx="40">
                  <c:v>8.1951056100000006</c:v>
                </c:pt>
                <c:pt idx="41">
                  <c:v>8.1962108540000003</c:v>
                </c:pt>
                <c:pt idx="42">
                  <c:v>8.1973406860000004</c:v>
                </c:pt>
                <c:pt idx="43">
                  <c:v>8.1984949900000004</c:v>
                </c:pt>
                <c:pt idx="44">
                  <c:v>8.1996735390000008</c:v>
                </c:pt>
                <c:pt idx="45">
                  <c:v>8.2008761280000009</c:v>
                </c:pt>
                <c:pt idx="46">
                  <c:v>8.2021024990000004</c:v>
                </c:pt>
                <c:pt idx="47">
                  <c:v>8.2033524710000005</c:v>
                </c:pt>
                <c:pt idx="48">
                  <c:v>8.2046259040000002</c:v>
                </c:pt>
                <c:pt idx="49">
                  <c:v>8.2059224240000006</c:v>
                </c:pt>
                <c:pt idx="50">
                  <c:v>8.2072417919999996</c:v>
                </c:pt>
                <c:pt idx="51">
                  <c:v>8.2085838859999996</c:v>
                </c:pt>
                <c:pt idx="52">
                  <c:v>8.209948442</c:v>
                </c:pt>
                <c:pt idx="53">
                  <c:v>8.2113352039999992</c:v>
                </c:pt>
                <c:pt idx="54">
                  <c:v>8.21274382</c:v>
                </c:pt>
                <c:pt idx="55">
                  <c:v>8.2141742170000001</c:v>
                </c:pt>
                <c:pt idx="56">
                  <c:v>8.2156259830000007</c:v>
                </c:pt>
                <c:pt idx="57">
                  <c:v>8.2170988949999995</c:v>
                </c:pt>
                <c:pt idx="58">
                  <c:v>8.2185926600000005</c:v>
                </c:pt>
                <c:pt idx="59">
                  <c:v>8.2201070319999996</c:v>
                </c:pt>
                <c:pt idx="60">
                  <c:v>8.2216417170000007</c:v>
                </c:pt>
                <c:pt idx="61">
                  <c:v>8.2231964679999994</c:v>
                </c:pt>
                <c:pt idx="62">
                  <c:v>8.2247709019999995</c:v>
                </c:pt>
                <c:pt idx="63">
                  <c:v>8.2263647899999999</c:v>
                </c:pt>
                <c:pt idx="64">
                  <c:v>8.2279777959999993</c:v>
                </c:pt>
                <c:pt idx="65">
                  <c:v>8.2296096520000006</c:v>
                </c:pt>
                <c:pt idx="66">
                  <c:v>8.2312600489999994</c:v>
                </c:pt>
                <c:pt idx="67">
                  <c:v>8.2329286209999992</c:v>
                </c:pt>
                <c:pt idx="68">
                  <c:v>8.2346151340000002</c:v>
                </c:pt>
                <c:pt idx="69">
                  <c:v>8.2363191499999999</c:v>
                </c:pt>
                <c:pt idx="70">
                  <c:v>8.2380404590000005</c:v>
                </c:pt>
                <c:pt idx="71">
                  <c:v>8.2397786459999995</c:v>
                </c:pt>
                <c:pt idx="72">
                  <c:v>8.2415334510000005</c:v>
                </c:pt>
                <c:pt idx="73">
                  <c:v>8.2433045160000002</c:v>
                </c:pt>
                <c:pt idx="74">
                  <c:v>8.2450914320000006</c:v>
                </c:pt>
                <c:pt idx="75">
                  <c:v>8.2468939639999999</c:v>
                </c:pt>
                <c:pt idx="76">
                  <c:v>8.2487116310000008</c:v>
                </c:pt>
                <c:pt idx="77">
                  <c:v>8.2505442220000003</c:v>
                </c:pt>
                <c:pt idx="78">
                  <c:v>8.2523913320000002</c:v>
                </c:pt>
                <c:pt idx="79">
                  <c:v>8.2542525399999995</c:v>
                </c:pt>
                <c:pt idx="80">
                  <c:v>8.2561275589999994</c:v>
                </c:pt>
                <c:pt idx="81">
                  <c:v>8.2580160419999995</c:v>
                </c:pt>
                <c:pt idx="82">
                  <c:v>8.2599175690000006</c:v>
                </c:pt>
                <c:pt idx="83">
                  <c:v>8.2618317799999996</c:v>
                </c:pt>
                <c:pt idx="84">
                  <c:v>8.2637583269999997</c:v>
                </c:pt>
                <c:pt idx="85">
                  <c:v>8.2656967980000005</c:v>
                </c:pt>
                <c:pt idx="86">
                  <c:v>8.2676469049999994</c:v>
                </c:pt>
                <c:pt idx="87">
                  <c:v>8.2696082430000004</c:v>
                </c:pt>
                <c:pt idx="88">
                  <c:v>8.2715803440000002</c:v>
                </c:pt>
                <c:pt idx="89">
                  <c:v>8.2735629559999992</c:v>
                </c:pt>
                <c:pt idx="90">
                  <c:v>8.2755556620000004</c:v>
                </c:pt>
                <c:pt idx="91">
                  <c:v>8.277558011</c:v>
                </c:pt>
                <c:pt idx="92">
                  <c:v>8.2795697330000007</c:v>
                </c:pt>
                <c:pt idx="93">
                  <c:v>8.2815903679999998</c:v>
                </c:pt>
                <c:pt idx="94">
                  <c:v>8.2836195339999996</c:v>
                </c:pt>
                <c:pt idx="95">
                  <c:v>8.2856569279999999</c:v>
                </c:pt>
                <c:pt idx="96">
                  <c:v>8.2877020819999991</c:v>
                </c:pt>
                <c:pt idx="97">
                  <c:v>8.2897546230000003</c:v>
                </c:pt>
                <c:pt idx="98">
                  <c:v>8.2918141970000008</c:v>
                </c:pt>
                <c:pt idx="99">
                  <c:v>8.2938804469999994</c:v>
                </c:pt>
                <c:pt idx="100">
                  <c:v>8.2959529609999993</c:v>
                </c:pt>
                <c:pt idx="101">
                  <c:v>8.2980313769999992</c:v>
                </c:pt>
                <c:pt idx="102">
                  <c:v>8.3001152999999999</c:v>
                </c:pt>
                <c:pt idx="103">
                  <c:v>8.3022043599999993</c:v>
                </c:pt>
                <c:pt idx="104">
                  <c:v>8.3042981269999991</c:v>
                </c:pt>
                <c:pt idx="105">
                  <c:v>8.3063963510000001</c:v>
                </c:pt>
                <c:pt idx="106">
                  <c:v>8.3084985850000006</c:v>
                </c:pt>
                <c:pt idx="107">
                  <c:v>8.3106044319999999</c:v>
                </c:pt>
                <c:pt idx="108">
                  <c:v>8.3127135689999996</c:v>
                </c:pt>
                <c:pt idx="109">
                  <c:v>8.3148256000000007</c:v>
                </c:pt>
                <c:pt idx="110">
                  <c:v>8.3169402659999996</c:v>
                </c:pt>
                <c:pt idx="111">
                  <c:v>8.3190570729999997</c:v>
                </c:pt>
                <c:pt idx="112">
                  <c:v>8.3211757590000008</c:v>
                </c:pt>
                <c:pt idx="113">
                  <c:v>8.3232958999999997</c:v>
                </c:pt>
                <c:pt idx="114">
                  <c:v>8.3254172620000002</c:v>
                </c:pt>
                <c:pt idx="115">
                  <c:v>8.3275393419999997</c:v>
                </c:pt>
                <c:pt idx="116">
                  <c:v>8.3296619340000007</c:v>
                </c:pt>
                <c:pt idx="117">
                  <c:v>8.3317846739999997</c:v>
                </c:pt>
                <c:pt idx="118">
                  <c:v>8.3339071800000006</c:v>
                </c:pt>
                <c:pt idx="119">
                  <c:v>8.3360292000000005</c:v>
                </c:pt>
                <c:pt idx="120">
                  <c:v>8.3381504399999997</c:v>
                </c:pt>
                <c:pt idx="121">
                  <c:v>8.3402704490000001</c:v>
                </c:pt>
                <c:pt idx="122">
                  <c:v>8.3423890170000004</c:v>
                </c:pt>
                <c:pt idx="123">
                  <c:v>8.3445058519999993</c:v>
                </c:pt>
                <c:pt idx="124">
                  <c:v>8.3466206459999999</c:v>
                </c:pt>
                <c:pt idx="125">
                  <c:v>8.3487331059999992</c:v>
                </c:pt>
                <c:pt idx="126">
                  <c:v>8.3508428800000001</c:v>
                </c:pt>
                <c:pt idx="127">
                  <c:v>8.352949808</c:v>
                </c:pt>
                <c:pt idx="128">
                  <c:v>8.3550535109999995</c:v>
                </c:pt>
                <c:pt idx="129">
                  <c:v>8.3571537760000005</c:v>
                </c:pt>
                <c:pt idx="130">
                  <c:v>8.3592504069999993</c:v>
                </c:pt>
                <c:pt idx="131">
                  <c:v>8.3613430330000007</c:v>
                </c:pt>
                <c:pt idx="132">
                  <c:v>8.3634314879999998</c:v>
                </c:pt>
                <c:pt idx="133">
                  <c:v>8.3655155380000004</c:v>
                </c:pt>
                <c:pt idx="134">
                  <c:v>8.3675949579999997</c:v>
                </c:pt>
                <c:pt idx="135">
                  <c:v>8.3696694740000002</c:v>
                </c:pt>
                <c:pt idx="136">
                  <c:v>8.3717389040000008</c:v>
                </c:pt>
                <c:pt idx="137">
                  <c:v>8.3738030919999993</c:v>
                </c:pt>
                <c:pt idx="138">
                  <c:v>8.3758618620000007</c:v>
                </c:pt>
                <c:pt idx="139">
                  <c:v>8.3779149230000005</c:v>
                </c:pt>
                <c:pt idx="140">
                  <c:v>8.3799621640000002</c:v>
                </c:pt>
                <c:pt idx="141">
                  <c:v>8.3820033879999993</c:v>
                </c:pt>
                <c:pt idx="142">
                  <c:v>8.3840385009999991</c:v>
                </c:pt>
                <c:pt idx="143">
                  <c:v>8.3860673020000007</c:v>
                </c:pt>
                <c:pt idx="144">
                  <c:v>8.3880896759999999</c:v>
                </c:pt>
                <c:pt idx="145">
                  <c:v>8.3901054590000008</c:v>
                </c:pt>
                <c:pt idx="146">
                  <c:v>8.3921145819999996</c:v>
                </c:pt>
                <c:pt idx="147">
                  <c:v>8.3941169109999993</c:v>
                </c:pt>
                <c:pt idx="148">
                  <c:v>8.3961123129999997</c:v>
                </c:pt>
                <c:pt idx="149">
                  <c:v>8.3981007539999997</c:v>
                </c:pt>
                <c:pt idx="150">
                  <c:v>8.4000820049999998</c:v>
                </c:pt>
                <c:pt idx="151">
                  <c:v>8.4020562200000004</c:v>
                </c:pt>
                <c:pt idx="152">
                  <c:v>8.40402323</c:v>
                </c:pt>
                <c:pt idx="153">
                  <c:v>8.4059830519999998</c:v>
                </c:pt>
                <c:pt idx="154">
                  <c:v>8.4079354990000006</c:v>
                </c:pt>
                <c:pt idx="155">
                  <c:v>8.409880695</c:v>
                </c:pt>
                <c:pt idx="156">
                  <c:v>8.4118185299999997</c:v>
                </c:pt>
                <c:pt idx="157">
                  <c:v>8.4137490049999997</c:v>
                </c:pt>
                <c:pt idx="158">
                  <c:v>8.4156721000000001</c:v>
                </c:pt>
                <c:pt idx="159">
                  <c:v>8.4175879249999994</c:v>
                </c:pt>
                <c:pt idx="160">
                  <c:v>8.4194964040000002</c:v>
                </c:pt>
                <c:pt idx="161">
                  <c:v>8.4213976000000006</c:v>
                </c:pt>
                <c:pt idx="162">
                  <c:v>8.4232915899999998</c:v>
                </c:pt>
                <c:pt idx="163">
                  <c:v>8.4251784050000005</c:v>
                </c:pt>
                <c:pt idx="164">
                  <c:v>8.4270580820000003</c:v>
                </c:pt>
                <c:pt idx="165">
                  <c:v>8.4289307260000008</c:v>
                </c:pt>
                <c:pt idx="166">
                  <c:v>8.4307964020000004</c:v>
                </c:pt>
                <c:pt idx="167">
                  <c:v>8.4326552439999993</c:v>
                </c:pt>
                <c:pt idx="168">
                  <c:v>8.4345073470000003</c:v>
                </c:pt>
                <c:pt idx="169">
                  <c:v>8.4363528050000003</c:v>
                </c:pt>
                <c:pt idx="170">
                  <c:v>8.4381917550000001</c:v>
                </c:pt>
                <c:pt idx="171">
                  <c:v>8.4400243590000006</c:v>
                </c:pt>
                <c:pt idx="172">
                  <c:v>8.4418507470000002</c:v>
                </c:pt>
                <c:pt idx="173">
                  <c:v>8.4436710619999999</c:v>
                </c:pt>
                <c:pt idx="174">
                  <c:v>8.4454855290000008</c:v>
                </c:pt>
                <c:pt idx="175">
                  <c:v>8.4472942809999996</c:v>
                </c:pt>
                <c:pt idx="176">
                  <c:v>8.4490975129999999</c:v>
                </c:pt>
                <c:pt idx="177">
                  <c:v>8.4508954480000007</c:v>
                </c:pt>
                <c:pt idx="178">
                  <c:v>8.4526882879999992</c:v>
                </c:pt>
                <c:pt idx="179">
                  <c:v>8.4544762579999997</c:v>
                </c:pt>
                <c:pt idx="180">
                  <c:v>8.4562595720000004</c:v>
                </c:pt>
                <c:pt idx="181">
                  <c:v>8.4580384879999997</c:v>
                </c:pt>
                <c:pt idx="182">
                  <c:v>8.4598132239999995</c:v>
                </c:pt>
                <c:pt idx="183">
                  <c:v>8.4615841330000006</c:v>
                </c:pt>
                <c:pt idx="184">
                  <c:v>8.4633514099999996</c:v>
                </c:pt>
                <c:pt idx="185">
                  <c:v>8.4651153259999994</c:v>
                </c:pt>
                <c:pt idx="186">
                  <c:v>8.4668762330000007</c:v>
                </c:pt>
                <c:pt idx="187">
                  <c:v>8.4686343869999998</c:v>
                </c:pt>
                <c:pt idx="188">
                  <c:v>8.4703900900000004</c:v>
                </c:pt>
                <c:pt idx="189">
                  <c:v>8.4721436929999996</c:v>
                </c:pt>
                <c:pt idx="190">
                  <c:v>8.4738955090000001</c:v>
                </c:pt>
                <c:pt idx="191">
                  <c:v>8.4756458870000007</c:v>
                </c:pt>
                <c:pt idx="192">
                  <c:v>8.4773951590000003</c:v>
                </c:pt>
                <c:pt idx="193">
                  <c:v>8.4791436729999994</c:v>
                </c:pt>
                <c:pt idx="194">
                  <c:v>8.4808918000000002</c:v>
                </c:pt>
                <c:pt idx="195">
                  <c:v>8.4826399400000003</c:v>
                </c:pt>
                <c:pt idx="196">
                  <c:v>8.4843884569999997</c:v>
                </c:pt>
                <c:pt idx="197">
                  <c:v>8.4861377180000002</c:v>
                </c:pt>
                <c:pt idx="198">
                  <c:v>8.4878881180000008</c:v>
                </c:pt>
                <c:pt idx="199">
                  <c:v>8.4896401350000001</c:v>
                </c:pt>
                <c:pt idx="200">
                  <c:v>8.4913940950000004</c:v>
                </c:pt>
                <c:pt idx="201">
                  <c:v>8.4931504899999997</c:v>
                </c:pt>
                <c:pt idx="202">
                  <c:v>8.4949096710000003</c:v>
                </c:pt>
                <c:pt idx="203">
                  <c:v>8.4966721510000003</c:v>
                </c:pt>
                <c:pt idx="204">
                  <c:v>8.4984383569999995</c:v>
                </c:pt>
                <c:pt idx="205">
                  <c:v>8.5002087579999994</c:v>
                </c:pt>
                <c:pt idx="206">
                  <c:v>8.5019837480000007</c:v>
                </c:pt>
                <c:pt idx="207">
                  <c:v>8.5037638330000007</c:v>
                </c:pt>
                <c:pt idx="208">
                  <c:v>8.5055495590000003</c:v>
                </c:pt>
                <c:pt idx="209">
                  <c:v>8.5073412130000001</c:v>
                </c:pt>
                <c:pt idx="210">
                  <c:v>8.5091394999999999</c:v>
                </c:pt>
                <c:pt idx="211">
                  <c:v>8.5109448509999996</c:v>
                </c:pt>
                <c:pt idx="212">
                  <c:v>8.5127577280000004</c:v>
                </c:pt>
                <c:pt idx="213">
                  <c:v>8.5145787070000001</c:v>
                </c:pt>
                <c:pt idx="214">
                  <c:v>8.5164082360000002</c:v>
                </c:pt>
                <c:pt idx="215">
                  <c:v>8.5182468789999994</c:v>
                </c:pt>
                <c:pt idx="216">
                  <c:v>8.520095178</c:v>
                </c:pt>
                <c:pt idx="217">
                  <c:v>8.5219536169999994</c:v>
                </c:pt>
                <c:pt idx="218">
                  <c:v>8.523822762</c:v>
                </c:pt>
                <c:pt idx="219">
                  <c:v>8.5257032020000008</c:v>
                </c:pt>
                <c:pt idx="220">
                  <c:v>8.5275954330000001</c:v>
                </c:pt>
                <c:pt idx="221">
                  <c:v>8.5295000309999995</c:v>
                </c:pt>
                <c:pt idx="222">
                  <c:v>8.5314175880000001</c:v>
                </c:pt>
                <c:pt idx="223">
                  <c:v>8.5333486619999999</c:v>
                </c:pt>
                <c:pt idx="224">
                  <c:v>8.5352938330000008</c:v>
                </c:pt>
                <c:pt idx="225">
                  <c:v>8.5372536609999994</c:v>
                </c:pt>
                <c:pt idx="226">
                  <c:v>8.5392287880000008</c:v>
                </c:pt>
                <c:pt idx="227">
                  <c:v>8.5412197449999994</c:v>
                </c:pt>
                <c:pt idx="228">
                  <c:v>8.5432271849999992</c:v>
                </c:pt>
                <c:pt idx="229">
                  <c:v>8.5452516949999993</c:v>
                </c:pt>
                <c:pt idx="230">
                  <c:v>8.5472938690000007</c:v>
                </c:pt>
                <c:pt idx="231">
                  <c:v>8.5493543360000004</c:v>
                </c:pt>
                <c:pt idx="232">
                  <c:v>8.5514337600000001</c:v>
                </c:pt>
                <c:pt idx="233">
                  <c:v>8.5535326559999998</c:v>
                </c:pt>
                <c:pt idx="234">
                  <c:v>8.5556517789999997</c:v>
                </c:pt>
                <c:pt idx="235">
                  <c:v>8.5577916809999994</c:v>
                </c:pt>
                <c:pt idx="236">
                  <c:v>8.5599530420000001</c:v>
                </c:pt>
                <c:pt idx="237">
                  <c:v>8.5621364940000007</c:v>
                </c:pt>
                <c:pt idx="238">
                  <c:v>8.5643426900000001</c:v>
                </c:pt>
                <c:pt idx="239">
                  <c:v>8.5665722809999991</c:v>
                </c:pt>
                <c:pt idx="240">
                  <c:v>8.5688259329999994</c:v>
                </c:pt>
                <c:pt idx="241">
                  <c:v>8.5711042909999993</c:v>
                </c:pt>
                <c:pt idx="242">
                  <c:v>8.5734080400000003</c:v>
                </c:pt>
                <c:pt idx="243">
                  <c:v>8.5757378469999992</c:v>
                </c:pt>
                <c:pt idx="244">
                  <c:v>8.5780944160000008</c:v>
                </c:pt>
                <c:pt idx="245">
                  <c:v>8.5804783849999993</c:v>
                </c:pt>
                <c:pt idx="246">
                  <c:v>8.5828904660000003</c:v>
                </c:pt>
                <c:pt idx="247">
                  <c:v>8.5853313470000003</c:v>
                </c:pt>
                <c:pt idx="248">
                  <c:v>8.5878017159999995</c:v>
                </c:pt>
                <c:pt idx="249">
                  <c:v>8.5903022700000005</c:v>
                </c:pt>
                <c:pt idx="250">
                  <c:v>8.5928336989999998</c:v>
                </c:pt>
                <c:pt idx="251">
                  <c:v>8.5953967319999993</c:v>
                </c:pt>
                <c:pt idx="252">
                  <c:v>8.5979920619999994</c:v>
                </c:pt>
                <c:pt idx="253">
                  <c:v>8.6006204180000001</c:v>
                </c:pt>
                <c:pt idx="254">
                  <c:v>8.6032824990000005</c:v>
                </c:pt>
                <c:pt idx="255">
                  <c:v>8.6059790399999994</c:v>
                </c:pt>
                <c:pt idx="256">
                  <c:v>8.6087107599999992</c:v>
                </c:pt>
                <c:pt idx="257">
                  <c:v>8.6114783819999996</c:v>
                </c:pt>
                <c:pt idx="258">
                  <c:v>8.6142826469999996</c:v>
                </c:pt>
                <c:pt idx="259">
                  <c:v>8.6171241609999996</c:v>
                </c:pt>
                <c:pt idx="260">
                  <c:v>8.6200039210000003</c:v>
                </c:pt>
                <c:pt idx="261">
                  <c:v>8.6229225379999992</c:v>
                </c:pt>
                <c:pt idx="262">
                  <c:v>8.6258807219999998</c:v>
                </c:pt>
                <c:pt idx="263">
                  <c:v>8.6288792809999997</c:v>
                </c:pt>
                <c:pt idx="264">
                  <c:v>8.6319189349999998</c:v>
                </c:pt>
                <c:pt idx="265">
                  <c:v>8.6350004219999992</c:v>
                </c:pt>
                <c:pt idx="266">
                  <c:v>8.6381245339999992</c:v>
                </c:pt>
                <c:pt idx="267">
                  <c:v>8.6412920030000002</c:v>
                </c:pt>
                <c:pt idx="268">
                  <c:v>8.6445035860000008</c:v>
                </c:pt>
                <c:pt idx="269">
                  <c:v>8.6477600900000002</c:v>
                </c:pt>
                <c:pt idx="270">
                  <c:v>8.6510622300000009</c:v>
                </c:pt>
                <c:pt idx="271">
                  <c:v>8.6544108039999994</c:v>
                </c:pt>
                <c:pt idx="272">
                  <c:v>8.6578065720000001</c:v>
                </c:pt>
                <c:pt idx="273">
                  <c:v>8.6612503000000007</c:v>
                </c:pt>
                <c:pt idx="274">
                  <c:v>8.6647427649999997</c:v>
                </c:pt>
                <c:pt idx="275">
                  <c:v>8.6682847089999999</c:v>
                </c:pt>
                <c:pt idx="276">
                  <c:v>8.6718769919999996</c:v>
                </c:pt>
                <c:pt idx="277">
                  <c:v>8.6755203430000005</c:v>
                </c:pt>
                <c:pt idx="278">
                  <c:v>8.6792155609999995</c:v>
                </c:pt>
                <c:pt idx="279">
                  <c:v>8.6829633749999999</c:v>
                </c:pt>
                <c:pt idx="280">
                  <c:v>8.6867646159999996</c:v>
                </c:pt>
                <c:pt idx="281">
                  <c:v>8.6906200479999995</c:v>
                </c:pt>
                <c:pt idx="282">
                  <c:v>8.6945304389999993</c:v>
                </c:pt>
                <c:pt idx="283">
                  <c:v>8.6984965820000006</c:v>
                </c:pt>
                <c:pt idx="284">
                  <c:v>8.7025192740000001</c:v>
                </c:pt>
                <c:pt idx="285">
                  <c:v>8.706599271</c:v>
                </c:pt>
                <c:pt idx="286">
                  <c:v>8.7107373419999998</c:v>
                </c:pt>
                <c:pt idx="287">
                  <c:v>8.7149343189999993</c:v>
                </c:pt>
                <c:pt idx="288">
                  <c:v>8.7191909079999999</c:v>
                </c:pt>
                <c:pt idx="289">
                  <c:v>8.7235079179999993</c:v>
                </c:pt>
                <c:pt idx="290">
                  <c:v>8.7278861360000004</c:v>
                </c:pt>
                <c:pt idx="291">
                  <c:v>8.7323262859999993</c:v>
                </c:pt>
                <c:pt idx="292">
                  <c:v>8.7368291130000006</c:v>
                </c:pt>
                <c:pt idx="293">
                  <c:v>8.7413955029999997</c:v>
                </c:pt>
                <c:pt idx="294">
                  <c:v>8.7460261839999998</c:v>
                </c:pt>
                <c:pt idx="295">
                  <c:v>8.7507218160000004</c:v>
                </c:pt>
                <c:pt idx="296">
                  <c:v>8.7554832709999992</c:v>
                </c:pt>
                <c:pt idx="297">
                  <c:v>8.7603112240000005</c:v>
                </c:pt>
                <c:pt idx="298">
                  <c:v>8.7652064289999991</c:v>
                </c:pt>
                <c:pt idx="299">
                  <c:v>8.7701696330000001</c:v>
                </c:pt>
                <c:pt idx="300">
                  <c:v>8.7752015740000004</c:v>
                </c:pt>
                <c:pt idx="301">
                  <c:v>8.7803029779999999</c:v>
                </c:pt>
                <c:pt idx="302">
                  <c:v>8.7854745849999993</c:v>
                </c:pt>
                <c:pt idx="303">
                  <c:v>8.7907170840000006</c:v>
                </c:pt>
                <c:pt idx="304">
                  <c:v>8.7960311699999991</c:v>
                </c:pt>
                <c:pt idx="305">
                  <c:v>8.8014175600000009</c:v>
                </c:pt>
                <c:pt idx="306">
                  <c:v>8.8068769669999991</c:v>
                </c:pt>
                <c:pt idx="307">
                  <c:v>8.8124100470000002</c:v>
                </c:pt>
                <c:pt idx="308">
                  <c:v>8.8180174729999994</c:v>
                </c:pt>
                <c:pt idx="309">
                  <c:v>8.8236998030000002</c:v>
                </c:pt>
                <c:pt idx="310">
                  <c:v>8.8294578890000004</c:v>
                </c:pt>
                <c:pt idx="311">
                  <c:v>8.8352922970000005</c:v>
                </c:pt>
                <c:pt idx="312">
                  <c:v>8.841203621</c:v>
                </c:pt>
                <c:pt idx="313">
                  <c:v>8.8471925280000008</c:v>
                </c:pt>
                <c:pt idx="314">
                  <c:v>8.8532595409999999</c:v>
                </c:pt>
                <c:pt idx="315">
                  <c:v>8.8594053420000005</c:v>
                </c:pt>
                <c:pt idx="316">
                  <c:v>8.8656304899999991</c:v>
                </c:pt>
                <c:pt idx="317">
                  <c:v>8.8719354960000008</c:v>
                </c:pt>
                <c:pt idx="318">
                  <c:v>8.8783209789999997</c:v>
                </c:pt>
                <c:pt idx="319">
                  <c:v>8.884787395</c:v>
                </c:pt>
                <c:pt idx="320">
                  <c:v>8.8913353179999994</c:v>
                </c:pt>
                <c:pt idx="321">
                  <c:v>8.8979652229999999</c:v>
                </c:pt>
                <c:pt idx="322">
                  <c:v>8.9046776029999997</c:v>
                </c:pt>
                <c:pt idx="323">
                  <c:v>8.9114729520000004</c:v>
                </c:pt>
                <c:pt idx="324">
                  <c:v>8.9183516639999993</c:v>
                </c:pt>
                <c:pt idx="325">
                  <c:v>8.9253140589999997</c:v>
                </c:pt>
                <c:pt idx="326">
                  <c:v>8.9323607939999992</c:v>
                </c:pt>
                <c:pt idx="327">
                  <c:v>8.9394921719999996</c:v>
                </c:pt>
                <c:pt idx="328">
                  <c:v>8.9467085050000001</c:v>
                </c:pt>
                <c:pt idx="329">
                  <c:v>8.9540101199999995</c:v>
                </c:pt>
                <c:pt idx="330">
                  <c:v>8.9613974029999994</c:v>
                </c:pt>
                <c:pt idx="331">
                  <c:v>8.9688705980000005</c:v>
                </c:pt>
                <c:pt idx="332">
                  <c:v>8.9764300390000002</c:v>
                </c:pt>
                <c:pt idx="333">
                  <c:v>8.9840758760000003</c:v>
                </c:pt>
                <c:pt idx="334">
                  <c:v>8.9918084139999994</c:v>
                </c:pt>
                <c:pt idx="335">
                  <c:v>8.9996278239999992</c:v>
                </c:pt>
                <c:pt idx="336">
                  <c:v>9.0075342710000008</c:v>
                </c:pt>
                <c:pt idx="337">
                  <c:v>9.0155279289999992</c:v>
                </c:pt>
                <c:pt idx="338">
                  <c:v>9.0236088520000006</c:v>
                </c:pt>
                <c:pt idx="339">
                  <c:v>9.0317771330000003</c:v>
                </c:pt>
                <c:pt idx="340">
                  <c:v>9.0400328699999992</c:v>
                </c:pt>
                <c:pt idx="341">
                  <c:v>9.0483760219999994</c:v>
                </c:pt>
                <c:pt idx="342">
                  <c:v>9.0568067039999995</c:v>
                </c:pt>
                <c:pt idx="343">
                  <c:v>9.0653247780000008</c:v>
                </c:pt>
                <c:pt idx="344">
                  <c:v>9.0739302199999994</c:v>
                </c:pt>
                <c:pt idx="345">
                  <c:v>9.0826229049999991</c:v>
                </c:pt>
                <c:pt idx="346">
                  <c:v>9.0914026379999999</c:v>
                </c:pt>
                <c:pt idx="347">
                  <c:v>9.1002694460000004</c:v>
                </c:pt>
                <c:pt idx="348">
                  <c:v>9.1092229420000006</c:v>
                </c:pt>
                <c:pt idx="349">
                  <c:v>9.1182629750000004</c:v>
                </c:pt>
                <c:pt idx="350">
                  <c:v>9.1273891579999997</c:v>
                </c:pt>
                <c:pt idx="351">
                  <c:v>9.1366013469999992</c:v>
                </c:pt>
                <c:pt idx="352">
                  <c:v>9.1458990839999998</c:v>
                </c:pt>
                <c:pt idx="353">
                  <c:v>9.1552820029999999</c:v>
                </c:pt>
                <c:pt idx="354">
                  <c:v>9.1647495790000004</c:v>
                </c:pt>
                <c:pt idx="355">
                  <c:v>9.1743015400000001</c:v>
                </c:pt>
                <c:pt idx="356">
                  <c:v>9.1839372840000006</c:v>
                </c:pt>
                <c:pt idx="357">
                  <c:v>9.1936562469999998</c:v>
                </c:pt>
                <c:pt idx="358">
                  <c:v>9.2034579529999991</c:v>
                </c:pt>
                <c:pt idx="359">
                  <c:v>9.2133416280000002</c:v>
                </c:pt>
                <c:pt idx="360">
                  <c:v>9.2233067230000003</c:v>
                </c:pt>
                <c:pt idx="361">
                  <c:v>9.2333524489999999</c:v>
                </c:pt>
                <c:pt idx="362">
                  <c:v>9.2434781049999994</c:v>
                </c:pt>
                <c:pt idx="363">
                  <c:v>9.2536828100000008</c:v>
                </c:pt>
                <c:pt idx="364">
                  <c:v>9.2639659030000008</c:v>
                </c:pt>
                <c:pt idx="365">
                  <c:v>9.2743263949999992</c:v>
                </c:pt>
                <c:pt idx="366">
                  <c:v>9.2847633169999995</c:v>
                </c:pt>
                <c:pt idx="367">
                  <c:v>9.2952758279999994</c:v>
                </c:pt>
                <c:pt idx="368">
                  <c:v>9.305862802</c:v>
                </c:pt>
                <c:pt idx="369">
                  <c:v>9.3165233010000001</c:v>
                </c:pt>
                <c:pt idx="370">
                  <c:v>9.3272560589999998</c:v>
                </c:pt>
                <c:pt idx="371">
                  <c:v>9.3380599760000003</c:v>
                </c:pt>
                <c:pt idx="372">
                  <c:v>9.3489339949999994</c:v>
                </c:pt>
                <c:pt idx="373">
                  <c:v>9.3598767499999997</c:v>
                </c:pt>
                <c:pt idx="374">
                  <c:v>9.3708870090000005</c:v>
                </c:pt>
                <c:pt idx="375">
                  <c:v>9.3819634050000005</c:v>
                </c:pt>
                <c:pt idx="376">
                  <c:v>9.3931045950000005</c:v>
                </c:pt>
                <c:pt idx="377">
                  <c:v>9.4043091669999992</c:v>
                </c:pt>
                <c:pt idx="378">
                  <c:v>9.4155755830000007</c:v>
                </c:pt>
                <c:pt idx="379">
                  <c:v>9.4269023030000003</c:v>
                </c:pt>
                <c:pt idx="380">
                  <c:v>9.4382879010000007</c:v>
                </c:pt>
                <c:pt idx="381">
                  <c:v>9.4497307540000008</c:v>
                </c:pt>
                <c:pt idx="382">
                  <c:v>9.4612291329999998</c:v>
                </c:pt>
                <c:pt idx="383">
                  <c:v>9.4727813459999997</c:v>
                </c:pt>
                <c:pt idx="384">
                  <c:v>9.4843856760000005</c:v>
                </c:pt>
                <c:pt idx="385">
                  <c:v>9.4960402619999993</c:v>
                </c:pt>
                <c:pt idx="386">
                  <c:v>9.5077433599999992</c:v>
                </c:pt>
                <c:pt idx="387">
                  <c:v>9.5194930269999993</c:v>
                </c:pt>
                <c:pt idx="388">
                  <c:v>9.5312873299999996</c:v>
                </c:pt>
                <c:pt idx="389">
                  <c:v>9.5431243650000006</c:v>
                </c:pt>
                <c:pt idx="390">
                  <c:v>9.5550020500000006</c:v>
                </c:pt>
                <c:pt idx="391">
                  <c:v>9.5669182989999992</c:v>
                </c:pt>
                <c:pt idx="392">
                  <c:v>9.5788711030000009</c:v>
                </c:pt>
                <c:pt idx="393">
                  <c:v>9.5908582399999993</c:v>
                </c:pt>
                <c:pt idx="394">
                  <c:v>9.6028775359999994</c:v>
                </c:pt>
                <c:pt idx="395">
                  <c:v>9.6149267379999994</c:v>
                </c:pt>
                <c:pt idx="396">
                  <c:v>9.6270034639999995</c:v>
                </c:pt>
                <c:pt idx="397">
                  <c:v>9.6391055889999997</c:v>
                </c:pt>
                <c:pt idx="398">
                  <c:v>9.6512306940000006</c:v>
                </c:pt>
                <c:pt idx="399">
                  <c:v>9.6633763540000004</c:v>
                </c:pt>
                <c:pt idx="400">
                  <c:v>9.6755401620000008</c:v>
                </c:pt>
                <c:pt idx="401">
                  <c:v>9.6877195989999993</c:v>
                </c:pt>
                <c:pt idx="402">
                  <c:v>9.6999121220000006</c:v>
                </c:pt>
                <c:pt idx="403">
                  <c:v>9.7121152590000008</c:v>
                </c:pt>
                <c:pt idx="404">
                  <c:v>9.7243262099999992</c:v>
                </c:pt>
                <c:pt idx="405">
                  <c:v>9.7365426369999994</c:v>
                </c:pt>
                <c:pt idx="406">
                  <c:v>9.7487617350000004</c:v>
                </c:pt>
                <c:pt idx="407">
                  <c:v>9.7609808319999996</c:v>
                </c:pt>
                <c:pt idx="408">
                  <c:v>9.7731972050000007</c:v>
                </c:pt>
                <c:pt idx="409">
                  <c:v>9.785408061</c:v>
                </c:pt>
                <c:pt idx="410">
                  <c:v>9.7976105610000008</c:v>
                </c:pt>
                <c:pt idx="411">
                  <c:v>9.809802007</c:v>
                </c:pt>
                <c:pt idx="412">
                  <c:v>9.8219794369999995</c:v>
                </c:pt>
                <c:pt idx="413">
                  <c:v>9.8341399200000001</c:v>
                </c:pt>
                <c:pt idx="414">
                  <c:v>9.8462806940000007</c:v>
                </c:pt>
                <c:pt idx="415">
                  <c:v>9.8583988130000009</c:v>
                </c:pt>
                <c:pt idx="416">
                  <c:v>9.8704912169999997</c:v>
                </c:pt>
                <c:pt idx="417">
                  <c:v>9.8825549929999994</c:v>
                </c:pt>
                <c:pt idx="418">
                  <c:v>9.8945871170000004</c:v>
                </c:pt>
                <c:pt idx="419">
                  <c:v>9.9065845689999996</c:v>
                </c:pt>
                <c:pt idx="420">
                  <c:v>9.9185442750000004</c:v>
                </c:pt>
                <c:pt idx="421">
                  <c:v>9.9304630829999994</c:v>
                </c:pt>
                <c:pt idx="422">
                  <c:v>9.9423380869999995</c:v>
                </c:pt>
                <c:pt idx="423">
                  <c:v>9.9541661210000001</c:v>
                </c:pt>
                <c:pt idx="424">
                  <c:v>9.9659440690000007</c:v>
                </c:pt>
                <c:pt idx="425">
                  <c:v>9.9776687679999991</c:v>
                </c:pt>
                <c:pt idx="426">
                  <c:v>9.9893371040000005</c:v>
                </c:pt>
                <c:pt idx="427">
                  <c:v>10.000945862</c:v>
                </c:pt>
                <c:pt idx="428">
                  <c:v>10.012492074000001</c:v>
                </c:pt>
                <c:pt idx="429">
                  <c:v>10.023972350999999</c:v>
                </c:pt>
                <c:pt idx="430">
                  <c:v>10.035383627</c:v>
                </c:pt>
                <c:pt idx="431">
                  <c:v>10.046722679</c:v>
                </c:pt>
                <c:pt idx="432">
                  <c:v>10.057986418</c:v>
                </c:pt>
                <c:pt idx="433">
                  <c:v>10.069171581999999</c:v>
                </c:pt>
                <c:pt idx="434">
                  <c:v>10.080275029999999</c:v>
                </c:pt>
                <c:pt idx="435">
                  <c:v>10.091293458999999</c:v>
                </c:pt>
                <c:pt idx="436">
                  <c:v>10.102223886000001</c:v>
                </c:pt>
                <c:pt idx="437">
                  <c:v>10.113062998</c:v>
                </c:pt>
                <c:pt idx="438">
                  <c:v>10.123807722</c:v>
                </c:pt>
                <c:pt idx="439">
                  <c:v>10.134454774</c:v>
                </c:pt>
                <c:pt idx="440">
                  <c:v>10.145001084</c:v>
                </c:pt>
                <c:pt idx="441">
                  <c:v>10.155443495</c:v>
                </c:pt>
                <c:pt idx="442">
                  <c:v>10.16577895</c:v>
                </c:pt>
                <c:pt idx="443">
                  <c:v>10.176004254</c:v>
                </c:pt>
                <c:pt idx="444">
                  <c:v>10.186116277</c:v>
                </c:pt>
                <c:pt idx="445">
                  <c:v>10.196112025</c:v>
                </c:pt>
                <c:pt idx="446">
                  <c:v>10.205988426999999</c:v>
                </c:pt>
                <c:pt idx="447">
                  <c:v>10.215742390000001</c:v>
                </c:pt>
                <c:pt idx="448">
                  <c:v>10.225370910000001</c:v>
                </c:pt>
                <c:pt idx="449">
                  <c:v>10.23487102</c:v>
                </c:pt>
                <c:pt idx="450">
                  <c:v>10.244239768</c:v>
                </c:pt>
                <c:pt idx="451">
                  <c:v>10.253474155999999</c:v>
                </c:pt>
                <c:pt idx="452">
                  <c:v>10.262571283</c:v>
                </c:pt>
                <c:pt idx="453">
                  <c:v>10.271528327</c:v>
                </c:pt>
                <c:pt idx="454">
                  <c:v>10.280342416</c:v>
                </c:pt>
                <c:pt idx="455">
                  <c:v>10.289010643999999</c:v>
                </c:pt>
                <c:pt idx="456">
                  <c:v>10.297530326</c:v>
                </c:pt>
                <c:pt idx="457">
                  <c:v>10.305898723</c:v>
                </c:pt>
                <c:pt idx="458">
                  <c:v>10.314113071</c:v>
                </c:pt>
                <c:pt idx="459">
                  <c:v>10.322170736</c:v>
                </c:pt>
                <c:pt idx="460">
                  <c:v>10.330069045</c:v>
                </c:pt>
                <c:pt idx="461">
                  <c:v>10.337805456</c:v>
                </c:pt>
                <c:pt idx="462">
                  <c:v>10.345377410999999</c:v>
                </c:pt>
                <c:pt idx="463">
                  <c:v>10.352782470999999</c:v>
                </c:pt>
                <c:pt idx="464">
                  <c:v>10.360018075999999</c:v>
                </c:pt>
                <c:pt idx="465">
                  <c:v>10.367081911</c:v>
                </c:pt>
                <c:pt idx="466">
                  <c:v>10.373971588</c:v>
                </c:pt>
                <c:pt idx="467">
                  <c:v>10.380684842999999</c:v>
                </c:pt>
                <c:pt idx="468">
                  <c:v>10.387219387</c:v>
                </c:pt>
                <c:pt idx="469">
                  <c:v>10.393573036999999</c:v>
                </c:pt>
                <c:pt idx="470">
                  <c:v>10.399743684000001</c:v>
                </c:pt>
                <c:pt idx="471">
                  <c:v>10.405729236999999</c:v>
                </c:pt>
                <c:pt idx="472">
                  <c:v>10.41152767</c:v>
                </c:pt>
                <c:pt idx="473">
                  <c:v>10.417136986999999</c:v>
                </c:pt>
                <c:pt idx="474">
                  <c:v>10.422555257999999</c:v>
                </c:pt>
                <c:pt idx="475">
                  <c:v>10.427780698999999</c:v>
                </c:pt>
                <c:pt idx="476">
                  <c:v>10.432811529</c:v>
                </c:pt>
                <c:pt idx="477">
                  <c:v>10.437645959999999</c:v>
                </c:pt>
                <c:pt idx="478">
                  <c:v>10.442282387000001</c:v>
                </c:pt>
                <c:pt idx="479">
                  <c:v>10.446719228999999</c:v>
                </c:pt>
                <c:pt idx="480">
                  <c:v>10.450954886</c:v>
                </c:pt>
                <c:pt idx="481">
                  <c:v>10.454987912</c:v>
                </c:pt>
                <c:pt idx="482">
                  <c:v>10.458817004</c:v>
                </c:pt>
                <c:pt idx="483">
                  <c:v>10.462440772000001</c:v>
                </c:pt>
                <c:pt idx="484">
                  <c:v>10.465857895999999</c:v>
                </c:pt>
                <c:pt idx="485">
                  <c:v>10.469067355</c:v>
                </c:pt>
                <c:pt idx="486">
                  <c:v>10.472067873</c:v>
                </c:pt>
                <c:pt idx="487">
                  <c:v>10.474858478</c:v>
                </c:pt>
                <c:pt idx="488">
                  <c:v>10.477438174</c:v>
                </c:pt>
                <c:pt idx="489">
                  <c:v>10.479806120999999</c:v>
                </c:pt>
                <c:pt idx="490">
                  <c:v>10.481961391</c:v>
                </c:pt>
                <c:pt idx="491">
                  <c:v>10.483903329</c:v>
                </c:pt>
                <c:pt idx="492">
                  <c:v>10.485631192</c:v>
                </c:pt>
                <c:pt idx="493">
                  <c:v>10.487144410999999</c:v>
                </c:pt>
                <c:pt idx="494">
                  <c:v>10.48844242</c:v>
                </c:pt>
                <c:pt idx="495">
                  <c:v>10.489524827</c:v>
                </c:pt>
                <c:pt idx="496">
                  <c:v>10.490391170000001</c:v>
                </c:pt>
                <c:pt idx="497">
                  <c:v>10.491041213999999</c:v>
                </c:pt>
                <c:pt idx="498">
                  <c:v>10.491474688</c:v>
                </c:pt>
                <c:pt idx="499">
                  <c:v>10.491691470999999</c:v>
                </c:pt>
                <c:pt idx="500">
                  <c:v>10.491691470999999</c:v>
                </c:pt>
                <c:pt idx="501">
                  <c:v>10.491474688</c:v>
                </c:pt>
                <c:pt idx="502">
                  <c:v>10.491041213999999</c:v>
                </c:pt>
                <c:pt idx="503">
                  <c:v>10.490391170000001</c:v>
                </c:pt>
                <c:pt idx="504">
                  <c:v>10.489524827</c:v>
                </c:pt>
                <c:pt idx="505">
                  <c:v>10.48844242</c:v>
                </c:pt>
                <c:pt idx="506">
                  <c:v>10.487144410999999</c:v>
                </c:pt>
                <c:pt idx="507">
                  <c:v>10.485631192</c:v>
                </c:pt>
                <c:pt idx="508">
                  <c:v>10.483903329</c:v>
                </c:pt>
                <c:pt idx="509">
                  <c:v>10.481961391</c:v>
                </c:pt>
                <c:pt idx="510">
                  <c:v>10.479806120999999</c:v>
                </c:pt>
                <c:pt idx="511">
                  <c:v>10.477438174</c:v>
                </c:pt>
                <c:pt idx="512">
                  <c:v>10.474858478</c:v>
                </c:pt>
                <c:pt idx="513">
                  <c:v>10.472067873</c:v>
                </c:pt>
                <c:pt idx="514">
                  <c:v>10.469067355</c:v>
                </c:pt>
                <c:pt idx="515">
                  <c:v>10.465857895999999</c:v>
                </c:pt>
                <c:pt idx="516">
                  <c:v>10.462440772000001</c:v>
                </c:pt>
                <c:pt idx="517">
                  <c:v>10.458817004</c:v>
                </c:pt>
                <c:pt idx="518">
                  <c:v>10.454987912</c:v>
                </c:pt>
                <c:pt idx="519">
                  <c:v>10.450954886</c:v>
                </c:pt>
                <c:pt idx="520">
                  <c:v>10.446719228999999</c:v>
                </c:pt>
                <c:pt idx="521">
                  <c:v>10.442282387000001</c:v>
                </c:pt>
                <c:pt idx="522">
                  <c:v>10.437645959999999</c:v>
                </c:pt>
                <c:pt idx="523">
                  <c:v>10.432811529</c:v>
                </c:pt>
                <c:pt idx="524">
                  <c:v>10.427780698999999</c:v>
                </c:pt>
                <c:pt idx="525">
                  <c:v>10.422555257999999</c:v>
                </c:pt>
                <c:pt idx="526">
                  <c:v>10.417136986999999</c:v>
                </c:pt>
                <c:pt idx="527">
                  <c:v>10.41152767</c:v>
                </c:pt>
                <c:pt idx="528">
                  <c:v>10.405729236999999</c:v>
                </c:pt>
                <c:pt idx="529">
                  <c:v>10.399743684000001</c:v>
                </c:pt>
                <c:pt idx="530">
                  <c:v>10.393573036999999</c:v>
                </c:pt>
                <c:pt idx="531">
                  <c:v>10.387219387</c:v>
                </c:pt>
                <c:pt idx="532">
                  <c:v>10.380684842999999</c:v>
                </c:pt>
                <c:pt idx="533">
                  <c:v>10.373971588</c:v>
                </c:pt>
                <c:pt idx="534">
                  <c:v>10.367081911</c:v>
                </c:pt>
                <c:pt idx="535">
                  <c:v>10.360018075999999</c:v>
                </c:pt>
                <c:pt idx="536">
                  <c:v>10.352782470999999</c:v>
                </c:pt>
                <c:pt idx="537">
                  <c:v>10.345377410999999</c:v>
                </c:pt>
                <c:pt idx="538">
                  <c:v>10.337805456</c:v>
                </c:pt>
                <c:pt idx="539">
                  <c:v>10.330069045</c:v>
                </c:pt>
                <c:pt idx="540">
                  <c:v>10.322170736</c:v>
                </c:pt>
                <c:pt idx="541">
                  <c:v>10.314113071</c:v>
                </c:pt>
                <c:pt idx="542">
                  <c:v>10.305898723</c:v>
                </c:pt>
                <c:pt idx="543">
                  <c:v>10.297530326</c:v>
                </c:pt>
                <c:pt idx="544">
                  <c:v>10.289010643999999</c:v>
                </c:pt>
                <c:pt idx="545">
                  <c:v>10.280342416</c:v>
                </c:pt>
                <c:pt idx="546">
                  <c:v>10.271528327</c:v>
                </c:pt>
                <c:pt idx="547">
                  <c:v>10.262571283</c:v>
                </c:pt>
                <c:pt idx="548">
                  <c:v>10.253474155999999</c:v>
                </c:pt>
                <c:pt idx="549">
                  <c:v>10.244239768</c:v>
                </c:pt>
                <c:pt idx="550">
                  <c:v>10.23487102</c:v>
                </c:pt>
                <c:pt idx="551">
                  <c:v>10.225370910000001</c:v>
                </c:pt>
                <c:pt idx="552">
                  <c:v>10.215742390000001</c:v>
                </c:pt>
                <c:pt idx="553">
                  <c:v>10.205988426999999</c:v>
                </c:pt>
                <c:pt idx="554">
                  <c:v>10.196112025</c:v>
                </c:pt>
                <c:pt idx="555">
                  <c:v>10.186116277</c:v>
                </c:pt>
                <c:pt idx="556">
                  <c:v>10.176004254</c:v>
                </c:pt>
                <c:pt idx="557">
                  <c:v>10.16577895</c:v>
                </c:pt>
                <c:pt idx="558">
                  <c:v>10.155443495</c:v>
                </c:pt>
                <c:pt idx="559">
                  <c:v>10.145001084</c:v>
                </c:pt>
                <c:pt idx="560">
                  <c:v>10.134454774</c:v>
                </c:pt>
                <c:pt idx="561">
                  <c:v>10.123807722</c:v>
                </c:pt>
                <c:pt idx="562">
                  <c:v>10.113062998</c:v>
                </c:pt>
                <c:pt idx="563">
                  <c:v>10.102223886000001</c:v>
                </c:pt>
                <c:pt idx="564">
                  <c:v>10.091293458999999</c:v>
                </c:pt>
                <c:pt idx="565">
                  <c:v>10.080275029999999</c:v>
                </c:pt>
                <c:pt idx="566">
                  <c:v>10.069171581999999</c:v>
                </c:pt>
                <c:pt idx="567">
                  <c:v>10.057986418</c:v>
                </c:pt>
                <c:pt idx="568">
                  <c:v>10.046722679</c:v>
                </c:pt>
                <c:pt idx="569">
                  <c:v>10.035383627</c:v>
                </c:pt>
                <c:pt idx="570">
                  <c:v>10.023972350999999</c:v>
                </c:pt>
                <c:pt idx="571">
                  <c:v>10.012492074000001</c:v>
                </c:pt>
                <c:pt idx="572">
                  <c:v>10.000945862</c:v>
                </c:pt>
                <c:pt idx="573">
                  <c:v>9.9893371040000005</c:v>
                </c:pt>
                <c:pt idx="574">
                  <c:v>9.9776687679999991</c:v>
                </c:pt>
                <c:pt idx="575">
                  <c:v>9.9659440690000007</c:v>
                </c:pt>
                <c:pt idx="576">
                  <c:v>9.9541661210000001</c:v>
                </c:pt>
                <c:pt idx="577">
                  <c:v>9.9423380869999995</c:v>
                </c:pt>
                <c:pt idx="578">
                  <c:v>9.9304630829999994</c:v>
                </c:pt>
                <c:pt idx="579">
                  <c:v>9.9185442750000004</c:v>
                </c:pt>
                <c:pt idx="580">
                  <c:v>9.9065845689999996</c:v>
                </c:pt>
                <c:pt idx="581">
                  <c:v>9.8945871170000004</c:v>
                </c:pt>
                <c:pt idx="582">
                  <c:v>9.8825549929999994</c:v>
                </c:pt>
                <c:pt idx="583">
                  <c:v>9.8704912169999997</c:v>
                </c:pt>
                <c:pt idx="584">
                  <c:v>9.8583988130000009</c:v>
                </c:pt>
                <c:pt idx="585">
                  <c:v>9.8462806940000007</c:v>
                </c:pt>
                <c:pt idx="586">
                  <c:v>9.8341399200000001</c:v>
                </c:pt>
                <c:pt idx="587">
                  <c:v>9.8219794369999995</c:v>
                </c:pt>
                <c:pt idx="588">
                  <c:v>9.809802007</c:v>
                </c:pt>
                <c:pt idx="589">
                  <c:v>9.7976105610000008</c:v>
                </c:pt>
                <c:pt idx="590">
                  <c:v>9.785408061</c:v>
                </c:pt>
                <c:pt idx="591">
                  <c:v>9.7731972050000007</c:v>
                </c:pt>
                <c:pt idx="592">
                  <c:v>9.7609808319999996</c:v>
                </c:pt>
                <c:pt idx="593">
                  <c:v>9.7487617350000004</c:v>
                </c:pt>
                <c:pt idx="594">
                  <c:v>9.7365426369999994</c:v>
                </c:pt>
                <c:pt idx="595">
                  <c:v>9.7243262099999992</c:v>
                </c:pt>
                <c:pt idx="596">
                  <c:v>9.7121152590000008</c:v>
                </c:pt>
                <c:pt idx="597">
                  <c:v>9.6999121220000006</c:v>
                </c:pt>
                <c:pt idx="598">
                  <c:v>9.6877195989999993</c:v>
                </c:pt>
                <c:pt idx="599">
                  <c:v>9.6755401620000008</c:v>
                </c:pt>
                <c:pt idx="600">
                  <c:v>9.6633763540000004</c:v>
                </c:pt>
                <c:pt idx="601">
                  <c:v>9.6512306940000006</c:v>
                </c:pt>
                <c:pt idx="602">
                  <c:v>9.6391055889999997</c:v>
                </c:pt>
                <c:pt idx="603">
                  <c:v>9.6270034639999995</c:v>
                </c:pt>
                <c:pt idx="604">
                  <c:v>9.6149267379999994</c:v>
                </c:pt>
                <c:pt idx="605">
                  <c:v>9.6028775359999994</c:v>
                </c:pt>
                <c:pt idx="606">
                  <c:v>9.5908582399999993</c:v>
                </c:pt>
                <c:pt idx="607">
                  <c:v>9.5788711030000009</c:v>
                </c:pt>
                <c:pt idx="608">
                  <c:v>9.5669182989999992</c:v>
                </c:pt>
                <c:pt idx="609">
                  <c:v>9.5550020500000006</c:v>
                </c:pt>
                <c:pt idx="610">
                  <c:v>9.5431243650000006</c:v>
                </c:pt>
                <c:pt idx="611">
                  <c:v>9.5312873299999996</c:v>
                </c:pt>
                <c:pt idx="612">
                  <c:v>9.5194930269999993</c:v>
                </c:pt>
                <c:pt idx="613">
                  <c:v>9.5077433599999992</c:v>
                </c:pt>
                <c:pt idx="614">
                  <c:v>9.4960402619999993</c:v>
                </c:pt>
                <c:pt idx="615">
                  <c:v>9.4843856760000005</c:v>
                </c:pt>
                <c:pt idx="616">
                  <c:v>9.4727813459999997</c:v>
                </c:pt>
                <c:pt idx="617">
                  <c:v>9.4612291329999998</c:v>
                </c:pt>
                <c:pt idx="618">
                  <c:v>9.4497307540000008</c:v>
                </c:pt>
                <c:pt idx="619">
                  <c:v>9.4382879010000007</c:v>
                </c:pt>
                <c:pt idx="620">
                  <c:v>9.4269023030000003</c:v>
                </c:pt>
                <c:pt idx="621">
                  <c:v>9.4155755830000007</c:v>
                </c:pt>
                <c:pt idx="622">
                  <c:v>9.4043091669999992</c:v>
                </c:pt>
                <c:pt idx="623">
                  <c:v>9.3931045950000005</c:v>
                </c:pt>
                <c:pt idx="624">
                  <c:v>9.3819634050000005</c:v>
                </c:pt>
                <c:pt idx="625">
                  <c:v>9.3708870090000005</c:v>
                </c:pt>
                <c:pt idx="626">
                  <c:v>9.3598767499999997</c:v>
                </c:pt>
                <c:pt idx="627">
                  <c:v>9.3489339949999994</c:v>
                </c:pt>
                <c:pt idx="628">
                  <c:v>9.3380599760000003</c:v>
                </c:pt>
                <c:pt idx="629">
                  <c:v>9.3272560589999998</c:v>
                </c:pt>
                <c:pt idx="630">
                  <c:v>9.3165233010000001</c:v>
                </c:pt>
                <c:pt idx="631">
                  <c:v>9.305862802</c:v>
                </c:pt>
                <c:pt idx="632">
                  <c:v>9.2952758279999994</c:v>
                </c:pt>
                <c:pt idx="633">
                  <c:v>9.2847633169999995</c:v>
                </c:pt>
                <c:pt idx="634">
                  <c:v>9.2743263949999992</c:v>
                </c:pt>
                <c:pt idx="635">
                  <c:v>9.2639659030000008</c:v>
                </c:pt>
                <c:pt idx="636">
                  <c:v>9.2536828100000008</c:v>
                </c:pt>
                <c:pt idx="637">
                  <c:v>9.2434781049999994</c:v>
                </c:pt>
                <c:pt idx="638">
                  <c:v>9.2333524489999999</c:v>
                </c:pt>
                <c:pt idx="639">
                  <c:v>9.2233067230000003</c:v>
                </c:pt>
                <c:pt idx="640">
                  <c:v>9.2133416280000002</c:v>
                </c:pt>
                <c:pt idx="641">
                  <c:v>9.2034579529999991</c:v>
                </c:pt>
                <c:pt idx="642">
                  <c:v>9.1936562469999998</c:v>
                </c:pt>
                <c:pt idx="643">
                  <c:v>9.1839372840000006</c:v>
                </c:pt>
                <c:pt idx="644">
                  <c:v>9.1743015400000001</c:v>
                </c:pt>
                <c:pt idx="645">
                  <c:v>9.1647495790000004</c:v>
                </c:pt>
                <c:pt idx="646">
                  <c:v>9.1552820029999999</c:v>
                </c:pt>
                <c:pt idx="647">
                  <c:v>9.1458990839999998</c:v>
                </c:pt>
                <c:pt idx="648">
                  <c:v>9.1366013469999992</c:v>
                </c:pt>
                <c:pt idx="649">
                  <c:v>9.1273891579999997</c:v>
                </c:pt>
                <c:pt idx="650">
                  <c:v>9.1182629750000004</c:v>
                </c:pt>
                <c:pt idx="651">
                  <c:v>9.1092229420000006</c:v>
                </c:pt>
                <c:pt idx="652">
                  <c:v>9.1002694460000004</c:v>
                </c:pt>
                <c:pt idx="653">
                  <c:v>9.0914026379999999</c:v>
                </c:pt>
                <c:pt idx="654">
                  <c:v>9.0826229049999991</c:v>
                </c:pt>
                <c:pt idx="655">
                  <c:v>9.0739302199999994</c:v>
                </c:pt>
                <c:pt idx="656">
                  <c:v>9.0653247780000008</c:v>
                </c:pt>
                <c:pt idx="657">
                  <c:v>9.0568067039999995</c:v>
                </c:pt>
                <c:pt idx="658">
                  <c:v>9.0483760219999994</c:v>
                </c:pt>
                <c:pt idx="659">
                  <c:v>9.0400328699999992</c:v>
                </c:pt>
                <c:pt idx="660">
                  <c:v>9.0317771330000003</c:v>
                </c:pt>
                <c:pt idx="661">
                  <c:v>9.0236088520000006</c:v>
                </c:pt>
                <c:pt idx="662">
                  <c:v>9.0155279289999992</c:v>
                </c:pt>
                <c:pt idx="663">
                  <c:v>9.0075342710000008</c:v>
                </c:pt>
                <c:pt idx="664">
                  <c:v>8.9996278239999992</c:v>
                </c:pt>
                <c:pt idx="665">
                  <c:v>8.9918084139999994</c:v>
                </c:pt>
                <c:pt idx="666">
                  <c:v>8.9840758760000003</c:v>
                </c:pt>
                <c:pt idx="667">
                  <c:v>8.9764300390000002</c:v>
                </c:pt>
                <c:pt idx="668">
                  <c:v>8.9688705980000005</c:v>
                </c:pt>
                <c:pt idx="669">
                  <c:v>8.9613974029999994</c:v>
                </c:pt>
                <c:pt idx="670">
                  <c:v>8.9540101199999995</c:v>
                </c:pt>
                <c:pt idx="671">
                  <c:v>8.9467085050000001</c:v>
                </c:pt>
                <c:pt idx="672">
                  <c:v>8.9394921719999996</c:v>
                </c:pt>
                <c:pt idx="673">
                  <c:v>8.9323607939999992</c:v>
                </c:pt>
                <c:pt idx="674">
                  <c:v>8.9253140589999997</c:v>
                </c:pt>
                <c:pt idx="675">
                  <c:v>8.9183516639999993</c:v>
                </c:pt>
                <c:pt idx="676">
                  <c:v>8.9114729520000004</c:v>
                </c:pt>
                <c:pt idx="677">
                  <c:v>8.9046776029999997</c:v>
                </c:pt>
                <c:pt idx="678">
                  <c:v>8.8979652229999999</c:v>
                </c:pt>
                <c:pt idx="679">
                  <c:v>8.8913353179999994</c:v>
                </c:pt>
                <c:pt idx="680">
                  <c:v>8.884787395</c:v>
                </c:pt>
                <c:pt idx="681">
                  <c:v>8.8783209789999997</c:v>
                </c:pt>
                <c:pt idx="682">
                  <c:v>8.8719354960000008</c:v>
                </c:pt>
                <c:pt idx="683">
                  <c:v>8.8656304899999991</c:v>
                </c:pt>
                <c:pt idx="684">
                  <c:v>8.8594053420000005</c:v>
                </c:pt>
                <c:pt idx="685">
                  <c:v>8.8532595409999999</c:v>
                </c:pt>
                <c:pt idx="686">
                  <c:v>8.8471925280000008</c:v>
                </c:pt>
                <c:pt idx="687">
                  <c:v>8.841203621</c:v>
                </c:pt>
                <c:pt idx="688">
                  <c:v>8.8352922970000005</c:v>
                </c:pt>
                <c:pt idx="689">
                  <c:v>8.8294578890000004</c:v>
                </c:pt>
                <c:pt idx="690">
                  <c:v>8.8236998030000002</c:v>
                </c:pt>
                <c:pt idx="691">
                  <c:v>8.8180174729999994</c:v>
                </c:pt>
                <c:pt idx="692">
                  <c:v>8.8124100470000002</c:v>
                </c:pt>
                <c:pt idx="693">
                  <c:v>8.8068769669999991</c:v>
                </c:pt>
                <c:pt idx="694">
                  <c:v>8.8014175600000009</c:v>
                </c:pt>
                <c:pt idx="695">
                  <c:v>8.7960311699999991</c:v>
                </c:pt>
                <c:pt idx="696">
                  <c:v>8.7907170840000006</c:v>
                </c:pt>
                <c:pt idx="697">
                  <c:v>8.7854745849999993</c:v>
                </c:pt>
                <c:pt idx="698">
                  <c:v>8.7803029779999999</c:v>
                </c:pt>
                <c:pt idx="699">
                  <c:v>8.7752015740000004</c:v>
                </c:pt>
                <c:pt idx="700">
                  <c:v>8.7701696330000001</c:v>
                </c:pt>
                <c:pt idx="701">
                  <c:v>8.7652064289999991</c:v>
                </c:pt>
                <c:pt idx="702">
                  <c:v>8.7603112240000005</c:v>
                </c:pt>
                <c:pt idx="703">
                  <c:v>8.7554832709999992</c:v>
                </c:pt>
                <c:pt idx="704">
                  <c:v>8.7507218160000004</c:v>
                </c:pt>
                <c:pt idx="705">
                  <c:v>8.7460261839999998</c:v>
                </c:pt>
                <c:pt idx="706">
                  <c:v>8.7413955029999997</c:v>
                </c:pt>
                <c:pt idx="707">
                  <c:v>8.7368291130000006</c:v>
                </c:pt>
                <c:pt idx="708">
                  <c:v>8.7323262859999993</c:v>
                </c:pt>
                <c:pt idx="709">
                  <c:v>8.7278861360000004</c:v>
                </c:pt>
                <c:pt idx="710">
                  <c:v>8.7235079179999993</c:v>
                </c:pt>
                <c:pt idx="711">
                  <c:v>8.7191909079999999</c:v>
                </c:pt>
                <c:pt idx="712">
                  <c:v>8.7149343189999993</c:v>
                </c:pt>
                <c:pt idx="713">
                  <c:v>8.7107373419999998</c:v>
                </c:pt>
                <c:pt idx="714">
                  <c:v>8.706599271</c:v>
                </c:pt>
                <c:pt idx="715">
                  <c:v>8.7025192740000001</c:v>
                </c:pt>
                <c:pt idx="716">
                  <c:v>8.6984965820000006</c:v>
                </c:pt>
                <c:pt idx="717">
                  <c:v>8.6945304389999993</c:v>
                </c:pt>
                <c:pt idx="718">
                  <c:v>8.6906200479999995</c:v>
                </c:pt>
                <c:pt idx="719">
                  <c:v>8.6867646159999996</c:v>
                </c:pt>
                <c:pt idx="720">
                  <c:v>8.6829633749999999</c:v>
                </c:pt>
                <c:pt idx="721">
                  <c:v>8.6792155609999995</c:v>
                </c:pt>
                <c:pt idx="722">
                  <c:v>8.6755203430000005</c:v>
                </c:pt>
                <c:pt idx="723">
                  <c:v>8.6718769919999996</c:v>
                </c:pt>
                <c:pt idx="724">
                  <c:v>8.6682847089999999</c:v>
                </c:pt>
                <c:pt idx="725">
                  <c:v>8.6647427649999997</c:v>
                </c:pt>
                <c:pt idx="726">
                  <c:v>8.6612503000000007</c:v>
                </c:pt>
                <c:pt idx="727">
                  <c:v>8.6578065720000001</c:v>
                </c:pt>
                <c:pt idx="728">
                  <c:v>8.6544108039999994</c:v>
                </c:pt>
                <c:pt idx="729">
                  <c:v>8.6510622300000009</c:v>
                </c:pt>
                <c:pt idx="730">
                  <c:v>8.6477600900000002</c:v>
                </c:pt>
                <c:pt idx="731">
                  <c:v>8.6445035860000008</c:v>
                </c:pt>
                <c:pt idx="732">
                  <c:v>8.6412920030000002</c:v>
                </c:pt>
                <c:pt idx="733">
                  <c:v>8.6381245339999992</c:v>
                </c:pt>
                <c:pt idx="734">
                  <c:v>8.6350004219999992</c:v>
                </c:pt>
                <c:pt idx="735">
                  <c:v>8.6319189349999998</c:v>
                </c:pt>
                <c:pt idx="736">
                  <c:v>8.6288792809999997</c:v>
                </c:pt>
                <c:pt idx="737">
                  <c:v>8.6258807219999998</c:v>
                </c:pt>
                <c:pt idx="738">
                  <c:v>8.6229225379999992</c:v>
                </c:pt>
                <c:pt idx="739">
                  <c:v>8.6200039210000003</c:v>
                </c:pt>
                <c:pt idx="740">
                  <c:v>8.6171241609999996</c:v>
                </c:pt>
                <c:pt idx="741">
                  <c:v>8.6142826469999996</c:v>
                </c:pt>
                <c:pt idx="742">
                  <c:v>8.6114783819999996</c:v>
                </c:pt>
                <c:pt idx="743">
                  <c:v>8.6087107599999992</c:v>
                </c:pt>
                <c:pt idx="744">
                  <c:v>8.6059790399999994</c:v>
                </c:pt>
                <c:pt idx="745">
                  <c:v>8.6032824990000005</c:v>
                </c:pt>
                <c:pt idx="746">
                  <c:v>8.6006204180000001</c:v>
                </c:pt>
                <c:pt idx="747">
                  <c:v>8.5979920619999994</c:v>
                </c:pt>
                <c:pt idx="748">
                  <c:v>8.5953967319999993</c:v>
                </c:pt>
                <c:pt idx="749">
                  <c:v>8.5928336989999998</c:v>
                </c:pt>
                <c:pt idx="750">
                  <c:v>8.5903022700000005</c:v>
                </c:pt>
                <c:pt idx="751">
                  <c:v>8.5878017159999995</c:v>
                </c:pt>
                <c:pt idx="752">
                  <c:v>8.5853313470000003</c:v>
                </c:pt>
                <c:pt idx="753">
                  <c:v>8.5828904660000003</c:v>
                </c:pt>
                <c:pt idx="754">
                  <c:v>8.5804783849999993</c:v>
                </c:pt>
                <c:pt idx="755">
                  <c:v>8.5780944160000008</c:v>
                </c:pt>
                <c:pt idx="756">
                  <c:v>8.5757378469999992</c:v>
                </c:pt>
                <c:pt idx="757">
                  <c:v>8.5734080400000003</c:v>
                </c:pt>
                <c:pt idx="758">
                  <c:v>8.5711042909999993</c:v>
                </c:pt>
                <c:pt idx="759">
                  <c:v>8.5688259329999994</c:v>
                </c:pt>
                <c:pt idx="760">
                  <c:v>8.5665722809999991</c:v>
                </c:pt>
                <c:pt idx="761">
                  <c:v>8.5643426900000001</c:v>
                </c:pt>
                <c:pt idx="762">
                  <c:v>8.5621364940000007</c:v>
                </c:pt>
                <c:pt idx="763">
                  <c:v>8.5599530420000001</c:v>
                </c:pt>
                <c:pt idx="764">
                  <c:v>8.5577916809999994</c:v>
                </c:pt>
                <c:pt idx="765">
                  <c:v>8.5556517789999997</c:v>
                </c:pt>
                <c:pt idx="766">
                  <c:v>8.5535326559999998</c:v>
                </c:pt>
                <c:pt idx="767">
                  <c:v>8.5514337600000001</c:v>
                </c:pt>
                <c:pt idx="768">
                  <c:v>8.5493543360000004</c:v>
                </c:pt>
                <c:pt idx="769">
                  <c:v>8.5472938690000007</c:v>
                </c:pt>
                <c:pt idx="770">
                  <c:v>8.5452516949999993</c:v>
                </c:pt>
                <c:pt idx="771">
                  <c:v>8.5432271849999992</c:v>
                </c:pt>
                <c:pt idx="772">
                  <c:v>8.5412197449999994</c:v>
                </c:pt>
                <c:pt idx="773">
                  <c:v>8.5392287880000008</c:v>
                </c:pt>
                <c:pt idx="774">
                  <c:v>8.5372536609999994</c:v>
                </c:pt>
                <c:pt idx="775">
                  <c:v>8.5352938330000008</c:v>
                </c:pt>
                <c:pt idx="776">
                  <c:v>8.5333486619999999</c:v>
                </c:pt>
                <c:pt idx="777">
                  <c:v>8.5314175880000001</c:v>
                </c:pt>
                <c:pt idx="778">
                  <c:v>8.5295000309999995</c:v>
                </c:pt>
                <c:pt idx="779">
                  <c:v>8.5275954330000001</c:v>
                </c:pt>
                <c:pt idx="780">
                  <c:v>8.5257032020000008</c:v>
                </c:pt>
                <c:pt idx="781">
                  <c:v>8.523822762</c:v>
                </c:pt>
                <c:pt idx="782">
                  <c:v>8.5219536169999994</c:v>
                </c:pt>
                <c:pt idx="783">
                  <c:v>8.520095178</c:v>
                </c:pt>
                <c:pt idx="784">
                  <c:v>8.5182468789999994</c:v>
                </c:pt>
                <c:pt idx="785">
                  <c:v>8.5164082360000002</c:v>
                </c:pt>
                <c:pt idx="786">
                  <c:v>8.5145787070000001</c:v>
                </c:pt>
                <c:pt idx="787">
                  <c:v>8.5127577280000004</c:v>
                </c:pt>
                <c:pt idx="788">
                  <c:v>8.5109448509999996</c:v>
                </c:pt>
                <c:pt idx="789">
                  <c:v>8.5091394999999999</c:v>
                </c:pt>
                <c:pt idx="790">
                  <c:v>8.5073412130000001</c:v>
                </c:pt>
                <c:pt idx="791">
                  <c:v>8.5055495590000003</c:v>
                </c:pt>
                <c:pt idx="792">
                  <c:v>8.5037638330000007</c:v>
                </c:pt>
                <c:pt idx="793">
                  <c:v>8.5019837480000007</c:v>
                </c:pt>
                <c:pt idx="794">
                  <c:v>8.5002087579999994</c:v>
                </c:pt>
                <c:pt idx="795">
                  <c:v>8.4984383569999995</c:v>
                </c:pt>
                <c:pt idx="796">
                  <c:v>8.4966721510000003</c:v>
                </c:pt>
                <c:pt idx="797">
                  <c:v>8.4949096710000003</c:v>
                </c:pt>
                <c:pt idx="798">
                  <c:v>8.4931504899999997</c:v>
                </c:pt>
                <c:pt idx="799">
                  <c:v>8.4913940950000004</c:v>
                </c:pt>
                <c:pt idx="800">
                  <c:v>8.4896401350000001</c:v>
                </c:pt>
                <c:pt idx="801">
                  <c:v>8.4878881180000008</c:v>
                </c:pt>
                <c:pt idx="802">
                  <c:v>8.4861377180000002</c:v>
                </c:pt>
                <c:pt idx="803">
                  <c:v>8.4843884569999997</c:v>
                </c:pt>
                <c:pt idx="804">
                  <c:v>8.4826399400000003</c:v>
                </c:pt>
                <c:pt idx="805">
                  <c:v>8.4808918000000002</c:v>
                </c:pt>
                <c:pt idx="806">
                  <c:v>8.4791436729999994</c:v>
                </c:pt>
                <c:pt idx="807">
                  <c:v>8.4773951590000003</c:v>
                </c:pt>
                <c:pt idx="808">
                  <c:v>8.4756458870000007</c:v>
                </c:pt>
                <c:pt idx="809">
                  <c:v>8.4738955090000001</c:v>
                </c:pt>
                <c:pt idx="810">
                  <c:v>8.4721436929999996</c:v>
                </c:pt>
                <c:pt idx="811">
                  <c:v>8.4703900900000004</c:v>
                </c:pt>
                <c:pt idx="812">
                  <c:v>8.4686343869999998</c:v>
                </c:pt>
                <c:pt idx="813">
                  <c:v>8.4668762330000007</c:v>
                </c:pt>
                <c:pt idx="814">
                  <c:v>8.4651153259999994</c:v>
                </c:pt>
                <c:pt idx="815">
                  <c:v>8.4633514099999996</c:v>
                </c:pt>
                <c:pt idx="816">
                  <c:v>8.4615841330000006</c:v>
                </c:pt>
                <c:pt idx="817">
                  <c:v>8.4598132239999995</c:v>
                </c:pt>
                <c:pt idx="818">
                  <c:v>8.4580384879999997</c:v>
                </c:pt>
                <c:pt idx="819">
                  <c:v>8.4562595720000004</c:v>
                </c:pt>
                <c:pt idx="820">
                  <c:v>8.4544762579999997</c:v>
                </c:pt>
                <c:pt idx="821">
                  <c:v>8.4526882879999992</c:v>
                </c:pt>
                <c:pt idx="822">
                  <c:v>8.4508954480000007</c:v>
                </c:pt>
                <c:pt idx="823">
                  <c:v>8.4490975129999999</c:v>
                </c:pt>
                <c:pt idx="824">
                  <c:v>8.4472942809999996</c:v>
                </c:pt>
                <c:pt idx="825">
                  <c:v>8.4454855290000008</c:v>
                </c:pt>
                <c:pt idx="826">
                  <c:v>8.4436710619999999</c:v>
                </c:pt>
                <c:pt idx="827">
                  <c:v>8.4418507470000002</c:v>
                </c:pt>
                <c:pt idx="828">
                  <c:v>8.4400243590000006</c:v>
                </c:pt>
                <c:pt idx="829">
                  <c:v>8.4381917550000001</c:v>
                </c:pt>
                <c:pt idx="830">
                  <c:v>8.4363528050000003</c:v>
                </c:pt>
                <c:pt idx="831">
                  <c:v>8.4345073470000003</c:v>
                </c:pt>
                <c:pt idx="832">
                  <c:v>8.4326552439999993</c:v>
                </c:pt>
                <c:pt idx="833">
                  <c:v>8.4307964020000004</c:v>
                </c:pt>
                <c:pt idx="834">
                  <c:v>8.4289307260000008</c:v>
                </c:pt>
                <c:pt idx="835">
                  <c:v>8.4270580820000003</c:v>
                </c:pt>
                <c:pt idx="836">
                  <c:v>8.4251784050000005</c:v>
                </c:pt>
                <c:pt idx="837">
                  <c:v>8.4232915899999998</c:v>
                </c:pt>
                <c:pt idx="838">
                  <c:v>8.4213976000000006</c:v>
                </c:pt>
                <c:pt idx="839">
                  <c:v>8.4194964040000002</c:v>
                </c:pt>
                <c:pt idx="840">
                  <c:v>8.4175879249999994</c:v>
                </c:pt>
                <c:pt idx="841">
                  <c:v>8.4156721000000001</c:v>
                </c:pt>
                <c:pt idx="842">
                  <c:v>8.4137490049999997</c:v>
                </c:pt>
                <c:pt idx="843">
                  <c:v>8.4118185299999997</c:v>
                </c:pt>
                <c:pt idx="844">
                  <c:v>8.409880695</c:v>
                </c:pt>
                <c:pt idx="845">
                  <c:v>8.4079354990000006</c:v>
                </c:pt>
                <c:pt idx="846">
                  <c:v>8.4059830519999998</c:v>
                </c:pt>
                <c:pt idx="847">
                  <c:v>8.40402323</c:v>
                </c:pt>
                <c:pt idx="848">
                  <c:v>8.4020562200000004</c:v>
                </c:pt>
                <c:pt idx="849">
                  <c:v>8.4000820049999998</c:v>
                </c:pt>
                <c:pt idx="850">
                  <c:v>8.3981007539999997</c:v>
                </c:pt>
                <c:pt idx="851">
                  <c:v>8.3961123129999997</c:v>
                </c:pt>
                <c:pt idx="852">
                  <c:v>8.3941169109999993</c:v>
                </c:pt>
                <c:pt idx="853">
                  <c:v>8.3921145819999996</c:v>
                </c:pt>
                <c:pt idx="854">
                  <c:v>8.3901054590000008</c:v>
                </c:pt>
                <c:pt idx="855">
                  <c:v>8.3880896759999999</c:v>
                </c:pt>
                <c:pt idx="856">
                  <c:v>8.3860673020000007</c:v>
                </c:pt>
                <c:pt idx="857">
                  <c:v>8.3840385009999991</c:v>
                </c:pt>
                <c:pt idx="858">
                  <c:v>8.3820033879999993</c:v>
                </c:pt>
                <c:pt idx="859">
                  <c:v>8.3799621640000002</c:v>
                </c:pt>
                <c:pt idx="860">
                  <c:v>8.3779149230000005</c:v>
                </c:pt>
                <c:pt idx="861">
                  <c:v>8.3758618620000007</c:v>
                </c:pt>
                <c:pt idx="862">
                  <c:v>8.3738030919999993</c:v>
                </c:pt>
                <c:pt idx="863">
                  <c:v>8.3717389040000008</c:v>
                </c:pt>
                <c:pt idx="864">
                  <c:v>8.3696694740000002</c:v>
                </c:pt>
                <c:pt idx="865">
                  <c:v>8.3675949579999997</c:v>
                </c:pt>
                <c:pt idx="866">
                  <c:v>8.3655155380000004</c:v>
                </c:pt>
                <c:pt idx="867">
                  <c:v>8.3634314879999998</c:v>
                </c:pt>
                <c:pt idx="868">
                  <c:v>8.3613430330000007</c:v>
                </c:pt>
                <c:pt idx="869">
                  <c:v>8.3592504069999993</c:v>
                </c:pt>
                <c:pt idx="870">
                  <c:v>8.3571537760000005</c:v>
                </c:pt>
                <c:pt idx="871">
                  <c:v>8.3550535109999995</c:v>
                </c:pt>
                <c:pt idx="872">
                  <c:v>8.352949808</c:v>
                </c:pt>
                <c:pt idx="873">
                  <c:v>8.3508428800000001</c:v>
                </c:pt>
                <c:pt idx="874">
                  <c:v>8.3487331059999992</c:v>
                </c:pt>
                <c:pt idx="875">
                  <c:v>8.3466206459999999</c:v>
                </c:pt>
                <c:pt idx="876">
                  <c:v>8.3445058519999993</c:v>
                </c:pt>
                <c:pt idx="877">
                  <c:v>8.3423890170000004</c:v>
                </c:pt>
                <c:pt idx="878">
                  <c:v>8.3402704490000001</c:v>
                </c:pt>
                <c:pt idx="879">
                  <c:v>8.3381504399999997</c:v>
                </c:pt>
                <c:pt idx="880">
                  <c:v>8.3360292000000005</c:v>
                </c:pt>
                <c:pt idx="881">
                  <c:v>8.3339071800000006</c:v>
                </c:pt>
                <c:pt idx="882">
                  <c:v>8.3317846739999997</c:v>
                </c:pt>
                <c:pt idx="883">
                  <c:v>8.3296619340000007</c:v>
                </c:pt>
                <c:pt idx="884">
                  <c:v>8.3275393419999997</c:v>
                </c:pt>
                <c:pt idx="885">
                  <c:v>8.3254172620000002</c:v>
                </c:pt>
                <c:pt idx="886">
                  <c:v>8.3232958999999997</c:v>
                </c:pt>
                <c:pt idx="887">
                  <c:v>8.3211757590000008</c:v>
                </c:pt>
                <c:pt idx="888">
                  <c:v>8.3190570729999997</c:v>
                </c:pt>
                <c:pt idx="889">
                  <c:v>8.3169402659999996</c:v>
                </c:pt>
                <c:pt idx="890">
                  <c:v>8.3148256000000007</c:v>
                </c:pt>
                <c:pt idx="891">
                  <c:v>8.3127135689999996</c:v>
                </c:pt>
                <c:pt idx="892">
                  <c:v>8.3106044319999999</c:v>
                </c:pt>
                <c:pt idx="893">
                  <c:v>8.3084985850000006</c:v>
                </c:pt>
                <c:pt idx="894">
                  <c:v>8.3063963510000001</c:v>
                </c:pt>
                <c:pt idx="895">
                  <c:v>8.3042981269999991</c:v>
                </c:pt>
                <c:pt idx="896">
                  <c:v>8.3022043599999993</c:v>
                </c:pt>
                <c:pt idx="897">
                  <c:v>8.3001152999999999</c:v>
                </c:pt>
                <c:pt idx="898">
                  <c:v>8.2980313769999992</c:v>
                </c:pt>
                <c:pt idx="899">
                  <c:v>8.2959529609999993</c:v>
                </c:pt>
                <c:pt idx="900">
                  <c:v>8.2938804469999994</c:v>
                </c:pt>
                <c:pt idx="901">
                  <c:v>8.2918141970000008</c:v>
                </c:pt>
                <c:pt idx="902">
                  <c:v>8.2897546230000003</c:v>
                </c:pt>
                <c:pt idx="903">
                  <c:v>8.2877020819999991</c:v>
                </c:pt>
                <c:pt idx="904">
                  <c:v>8.2856569279999999</c:v>
                </c:pt>
                <c:pt idx="905">
                  <c:v>8.2836195339999996</c:v>
                </c:pt>
                <c:pt idx="906">
                  <c:v>8.2815903679999998</c:v>
                </c:pt>
                <c:pt idx="907">
                  <c:v>8.2795697330000007</c:v>
                </c:pt>
                <c:pt idx="908">
                  <c:v>8.277558011</c:v>
                </c:pt>
                <c:pt idx="909">
                  <c:v>8.2755556620000004</c:v>
                </c:pt>
                <c:pt idx="910">
                  <c:v>8.2735629559999992</c:v>
                </c:pt>
                <c:pt idx="911">
                  <c:v>8.2715803440000002</c:v>
                </c:pt>
                <c:pt idx="912">
                  <c:v>8.2696082430000004</c:v>
                </c:pt>
                <c:pt idx="913">
                  <c:v>8.2676469049999994</c:v>
                </c:pt>
                <c:pt idx="914">
                  <c:v>8.2656967980000005</c:v>
                </c:pt>
                <c:pt idx="915">
                  <c:v>8.2637583269999997</c:v>
                </c:pt>
                <c:pt idx="916">
                  <c:v>8.2618317799999996</c:v>
                </c:pt>
                <c:pt idx="917">
                  <c:v>8.2599175690000006</c:v>
                </c:pt>
                <c:pt idx="918">
                  <c:v>8.2580160419999995</c:v>
                </c:pt>
                <c:pt idx="919">
                  <c:v>8.2561275589999994</c:v>
                </c:pt>
                <c:pt idx="920">
                  <c:v>8.2542525399999995</c:v>
                </c:pt>
                <c:pt idx="921">
                  <c:v>8.2523913320000002</c:v>
                </c:pt>
                <c:pt idx="922">
                  <c:v>8.2505442220000003</c:v>
                </c:pt>
                <c:pt idx="923">
                  <c:v>8.2487116310000008</c:v>
                </c:pt>
                <c:pt idx="924">
                  <c:v>8.2468939639999999</c:v>
                </c:pt>
                <c:pt idx="925">
                  <c:v>8.2450914320000006</c:v>
                </c:pt>
                <c:pt idx="926">
                  <c:v>8.2433045160000002</c:v>
                </c:pt>
                <c:pt idx="927">
                  <c:v>8.2415334510000005</c:v>
                </c:pt>
                <c:pt idx="928">
                  <c:v>8.2397786459999995</c:v>
                </c:pt>
                <c:pt idx="929">
                  <c:v>8.2380404590000005</c:v>
                </c:pt>
                <c:pt idx="930">
                  <c:v>8.2363191499999999</c:v>
                </c:pt>
                <c:pt idx="931">
                  <c:v>8.2346151340000002</c:v>
                </c:pt>
                <c:pt idx="932">
                  <c:v>8.2329286209999992</c:v>
                </c:pt>
                <c:pt idx="933">
                  <c:v>8.2312600489999994</c:v>
                </c:pt>
                <c:pt idx="934">
                  <c:v>8.2296096520000006</c:v>
                </c:pt>
                <c:pt idx="935">
                  <c:v>8.2279777959999993</c:v>
                </c:pt>
                <c:pt idx="936">
                  <c:v>8.2263647899999999</c:v>
                </c:pt>
                <c:pt idx="937">
                  <c:v>8.2247709019999995</c:v>
                </c:pt>
                <c:pt idx="938">
                  <c:v>8.2231964679999994</c:v>
                </c:pt>
                <c:pt idx="939">
                  <c:v>8.2216417170000007</c:v>
                </c:pt>
                <c:pt idx="940">
                  <c:v>8.2201070319999996</c:v>
                </c:pt>
                <c:pt idx="941">
                  <c:v>8.2185926600000005</c:v>
                </c:pt>
                <c:pt idx="942">
                  <c:v>8.2170988949999995</c:v>
                </c:pt>
                <c:pt idx="943">
                  <c:v>8.2156259830000007</c:v>
                </c:pt>
                <c:pt idx="944">
                  <c:v>8.2141742170000001</c:v>
                </c:pt>
                <c:pt idx="945">
                  <c:v>8.21274382</c:v>
                </c:pt>
                <c:pt idx="946">
                  <c:v>8.2113352039999992</c:v>
                </c:pt>
                <c:pt idx="947">
                  <c:v>8.209948442</c:v>
                </c:pt>
                <c:pt idx="948">
                  <c:v>8.2085838859999996</c:v>
                </c:pt>
                <c:pt idx="949">
                  <c:v>8.2072417919999996</c:v>
                </c:pt>
                <c:pt idx="950">
                  <c:v>8.2059224240000006</c:v>
                </c:pt>
                <c:pt idx="951">
                  <c:v>8.2046259040000002</c:v>
                </c:pt>
                <c:pt idx="952">
                  <c:v>8.2033524710000005</c:v>
                </c:pt>
                <c:pt idx="953">
                  <c:v>8.2021024990000004</c:v>
                </c:pt>
                <c:pt idx="954">
                  <c:v>8.2008761280000009</c:v>
                </c:pt>
                <c:pt idx="955">
                  <c:v>8.1996735390000008</c:v>
                </c:pt>
                <c:pt idx="956">
                  <c:v>8.1984949900000004</c:v>
                </c:pt>
                <c:pt idx="957">
                  <c:v>8.1973406860000004</c:v>
                </c:pt>
                <c:pt idx="958">
                  <c:v>8.1962108540000003</c:v>
                </c:pt>
                <c:pt idx="959">
                  <c:v>8.1951056100000006</c:v>
                </c:pt>
                <c:pt idx="960">
                  <c:v>8.1940252299999994</c:v>
                </c:pt>
                <c:pt idx="961">
                  <c:v>8.1929698779999995</c:v>
                </c:pt>
                <c:pt idx="962">
                  <c:v>8.1919397529999998</c:v>
                </c:pt>
                <c:pt idx="963">
                  <c:v>8.1909349549999995</c:v>
                </c:pt>
                <c:pt idx="964">
                  <c:v>8.1899557049999991</c:v>
                </c:pt>
                <c:pt idx="965">
                  <c:v>8.1890022289999997</c:v>
                </c:pt>
                <c:pt idx="966">
                  <c:v>8.1880746579999997</c:v>
                </c:pt>
                <c:pt idx="967">
                  <c:v>8.1871730770000006</c:v>
                </c:pt>
                <c:pt idx="968">
                  <c:v>8.1862977079999997</c:v>
                </c:pt>
                <c:pt idx="969">
                  <c:v>8.1854486410000007</c:v>
                </c:pt>
                <c:pt idx="970">
                  <c:v>8.1846260750000006</c:v>
                </c:pt>
                <c:pt idx="971">
                  <c:v>8.1838301760000007</c:v>
                </c:pt>
                <c:pt idx="972">
                  <c:v>8.1830609800000005</c:v>
                </c:pt>
                <c:pt idx="973">
                  <c:v>8.1823186450000005</c:v>
                </c:pt>
                <c:pt idx="974">
                  <c:v>8.1816033479999994</c:v>
                </c:pt>
                <c:pt idx="975">
                  <c:v>8.1809151359999994</c:v>
                </c:pt>
                <c:pt idx="976">
                  <c:v>8.1802541889999993</c:v>
                </c:pt>
                <c:pt idx="977">
                  <c:v>8.1796205799999999</c:v>
                </c:pt>
                <c:pt idx="978">
                  <c:v>8.1790144179999995</c:v>
                </c:pt>
                <c:pt idx="979">
                  <c:v>8.1784358269999995</c:v>
                </c:pt>
                <c:pt idx="980">
                  <c:v>8.17788483</c:v>
                </c:pt>
                <c:pt idx="981">
                  <c:v>8.1773615779999993</c:v>
                </c:pt>
                <c:pt idx="982">
                  <c:v>8.1768661149999993</c:v>
                </c:pt>
                <c:pt idx="983">
                  <c:v>8.1763985370000007</c:v>
                </c:pt>
                <c:pt idx="984">
                  <c:v>8.175958971</c:v>
                </c:pt>
                <c:pt idx="985">
                  <c:v>8.1755473940000005</c:v>
                </c:pt>
                <c:pt idx="986">
                  <c:v>8.1751639059999999</c:v>
                </c:pt>
                <c:pt idx="987">
                  <c:v>8.1748086030000007</c:v>
                </c:pt>
                <c:pt idx="988">
                  <c:v>8.1744815489999993</c:v>
                </c:pt>
                <c:pt idx="989">
                  <c:v>8.1741827029999996</c:v>
                </c:pt>
                <c:pt idx="990">
                  <c:v>8.1739121919999995</c:v>
                </c:pt>
                <c:pt idx="991">
                  <c:v>8.173670091</c:v>
                </c:pt>
                <c:pt idx="992">
                  <c:v>8.173456324</c:v>
                </c:pt>
                <c:pt idx="993">
                  <c:v>8.1732710409999996</c:v>
                </c:pt>
                <c:pt idx="994">
                  <c:v>8.1731141550000004</c:v>
                </c:pt>
                <c:pt idx="995">
                  <c:v>8.1729857789999993</c:v>
                </c:pt>
                <c:pt idx="996">
                  <c:v>8.1728859119999999</c:v>
                </c:pt>
                <c:pt idx="997">
                  <c:v>8.1728145720000001</c:v>
                </c:pt>
                <c:pt idx="998">
                  <c:v>8.1727717860000002</c:v>
                </c:pt>
                <c:pt idx="999">
                  <c:v>8.1727575039999998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4-4DE4-BA5E-5FBE2187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(5)'!$B$2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(5)'!$B$3:$B$1003</c:f>
              <c:numCache>
                <c:formatCode>General</c:formatCode>
                <c:ptCount val="1001"/>
                <c:pt idx="0">
                  <c:v>0.99584415000000004</c:v>
                </c:pt>
                <c:pt idx="1">
                  <c:v>0.995842428</c:v>
                </c:pt>
                <c:pt idx="2">
                  <c:v>0.99583726500000003</c:v>
                </c:pt>
                <c:pt idx="3">
                  <c:v>0.99582866299999995</c:v>
                </c:pt>
                <c:pt idx="4">
                  <c:v>0.99581662999999998</c:v>
                </c:pt>
                <c:pt idx="5">
                  <c:v>0.99580116900000004</c:v>
                </c:pt>
                <c:pt idx="6">
                  <c:v>0.99578229299999999</c:v>
                </c:pt>
                <c:pt idx="7">
                  <c:v>0.99576001599999997</c:v>
                </c:pt>
                <c:pt idx="8">
                  <c:v>0.99573434800000005</c:v>
                </c:pt>
                <c:pt idx="9">
                  <c:v>0.99570531100000004</c:v>
                </c:pt>
                <c:pt idx="10">
                  <c:v>0.99567291800000002</c:v>
                </c:pt>
                <c:pt idx="11">
                  <c:v>0.995637192</c:v>
                </c:pt>
                <c:pt idx="12">
                  <c:v>0.99559815900000004</c:v>
                </c:pt>
                <c:pt idx="13">
                  <c:v>0.995555839</c:v>
                </c:pt>
                <c:pt idx="14">
                  <c:v>0.99551026099999995</c:v>
                </c:pt>
                <c:pt idx="15">
                  <c:v>0.99546145699999999</c:v>
                </c:pt>
                <c:pt idx="16">
                  <c:v>0.99540945800000002</c:v>
                </c:pt>
                <c:pt idx="17">
                  <c:v>0.99535429799999997</c:v>
                </c:pt>
                <c:pt idx="18">
                  <c:v>0.99529600900000004</c:v>
                </c:pt>
                <c:pt idx="19">
                  <c:v>0.99523463099999998</c:v>
                </c:pt>
                <c:pt idx="20">
                  <c:v>0.99517020300000003</c:v>
                </c:pt>
                <c:pt idx="21">
                  <c:v>0.995102771</c:v>
                </c:pt>
                <c:pt idx="22">
                  <c:v>0.99503237200000005</c:v>
                </c:pt>
                <c:pt idx="23">
                  <c:v>0.99495905799999995</c:v>
                </c:pt>
                <c:pt idx="24">
                  <c:v>0.99488287099999995</c:v>
                </c:pt>
                <c:pt idx="25">
                  <c:v>0.99480386499999995</c:v>
                </c:pt>
                <c:pt idx="26">
                  <c:v>0.99472209199999995</c:v>
                </c:pt>
                <c:pt idx="27">
                  <c:v>0.99463760099999998</c:v>
                </c:pt>
                <c:pt idx="28">
                  <c:v>0.99455045200000003</c:v>
                </c:pt>
                <c:pt idx="29">
                  <c:v>0.99446070399999997</c:v>
                </c:pt>
                <c:pt idx="30">
                  <c:v>0.99436840999999998</c:v>
                </c:pt>
                <c:pt idx="31">
                  <c:v>0.99427363099999999</c:v>
                </c:pt>
                <c:pt idx="32">
                  <c:v>0.99417643600000005</c:v>
                </c:pt>
                <c:pt idx="33">
                  <c:v>0.994076882</c:v>
                </c:pt>
                <c:pt idx="34">
                  <c:v>0.99397504299999995</c:v>
                </c:pt>
                <c:pt idx="35">
                  <c:v>0.99387098100000004</c:v>
                </c:pt>
                <c:pt idx="36">
                  <c:v>0.993764761</c:v>
                </c:pt>
                <c:pt idx="37">
                  <c:v>0.99365646200000002</c:v>
                </c:pt>
                <c:pt idx="38">
                  <c:v>0.99354615499999999</c:v>
                </c:pt>
                <c:pt idx="39">
                  <c:v>0.99343391199999997</c:v>
                </c:pt>
                <c:pt idx="40">
                  <c:v>0.99331980799999997</c:v>
                </c:pt>
                <c:pt idx="41">
                  <c:v>0.99320391799999996</c:v>
                </c:pt>
                <c:pt idx="42">
                  <c:v>0.99308632600000002</c:v>
                </c:pt>
                <c:pt idx="43">
                  <c:v>0.99296710600000004</c:v>
                </c:pt>
                <c:pt idx="44">
                  <c:v>0.99284634299999996</c:v>
                </c:pt>
                <c:pt idx="45">
                  <c:v>0.99272411599999999</c:v>
                </c:pt>
                <c:pt idx="46">
                  <c:v>0.99260051199999999</c:v>
                </c:pt>
                <c:pt idx="47">
                  <c:v>0.99247561399999995</c:v>
                </c:pt>
                <c:pt idx="48">
                  <c:v>0.99234950399999999</c:v>
                </c:pt>
                <c:pt idx="49">
                  <c:v>0.99222227600000001</c:v>
                </c:pt>
                <c:pt idx="50">
                  <c:v>0.99209402199999996</c:v>
                </c:pt>
                <c:pt idx="51">
                  <c:v>0.99196481800000003</c:v>
                </c:pt>
                <c:pt idx="52">
                  <c:v>0.99183475700000001</c:v>
                </c:pt>
                <c:pt idx="53">
                  <c:v>0.99170393400000001</c:v>
                </c:pt>
                <c:pt idx="54">
                  <c:v>0.99157244499999997</c:v>
                </c:pt>
                <c:pt idx="55">
                  <c:v>0.99144037100000004</c:v>
                </c:pt>
                <c:pt idx="56">
                  <c:v>0.99130781599999995</c:v>
                </c:pt>
                <c:pt idx="57">
                  <c:v>0.99117487299999996</c:v>
                </c:pt>
                <c:pt idx="58">
                  <c:v>0.99104163499999998</c:v>
                </c:pt>
                <c:pt idx="59">
                  <c:v>0.99090819799999996</c:v>
                </c:pt>
                <c:pt idx="60">
                  <c:v>0.990774661</c:v>
                </c:pt>
                <c:pt idx="61">
                  <c:v>0.99064111499999996</c:v>
                </c:pt>
                <c:pt idx="62">
                  <c:v>0.99050766700000004</c:v>
                </c:pt>
                <c:pt idx="63">
                  <c:v>0.99037440899999996</c:v>
                </c:pt>
                <c:pt idx="64">
                  <c:v>0.99024144300000005</c:v>
                </c:pt>
                <c:pt idx="65">
                  <c:v>0.99010886499999995</c:v>
                </c:pt>
                <c:pt idx="66">
                  <c:v>0.98997677500000003</c:v>
                </c:pt>
                <c:pt idx="67">
                  <c:v>0.98984527600000005</c:v>
                </c:pt>
                <c:pt idx="68">
                  <c:v>0.98971446200000002</c:v>
                </c:pt>
                <c:pt idx="69">
                  <c:v>0.98958444000000001</c:v>
                </c:pt>
                <c:pt idx="70">
                  <c:v>0.98945530699999995</c:v>
                </c:pt>
                <c:pt idx="71">
                  <c:v>0.98932716499999995</c:v>
                </c:pt>
                <c:pt idx="72">
                  <c:v>0.98920011200000002</c:v>
                </c:pt>
                <c:pt idx="73">
                  <c:v>0.98907425000000004</c:v>
                </c:pt>
                <c:pt idx="74">
                  <c:v>0.98894968000000005</c:v>
                </c:pt>
                <c:pt idx="75">
                  <c:v>0.988826502</c:v>
                </c:pt>
                <c:pt idx="76">
                  <c:v>0.98870481899999996</c:v>
                </c:pt>
                <c:pt idx="77">
                  <c:v>0.98858472500000005</c:v>
                </c:pt>
                <c:pt idx="78">
                  <c:v>0.98846632599999995</c:v>
                </c:pt>
                <c:pt idx="79">
                  <c:v>0.98834971900000002</c:v>
                </c:pt>
                <c:pt idx="80">
                  <c:v>0.98823500500000006</c:v>
                </c:pt>
                <c:pt idx="81">
                  <c:v>0.98812228000000002</c:v>
                </c:pt>
                <c:pt idx="82">
                  <c:v>0.98801164600000002</c:v>
                </c:pt>
                <c:pt idx="83">
                  <c:v>0.98790319900000001</c:v>
                </c:pt>
                <c:pt idx="84">
                  <c:v>0.98779703500000005</c:v>
                </c:pt>
                <c:pt idx="85">
                  <c:v>0.98769325699999999</c:v>
                </c:pt>
                <c:pt idx="86">
                  <c:v>0.98759195399999999</c:v>
                </c:pt>
                <c:pt idx="87">
                  <c:v>0.987493226</c:v>
                </c:pt>
                <c:pt idx="88">
                  <c:v>0.98739716899999996</c:v>
                </c:pt>
                <c:pt idx="89">
                  <c:v>0.98730387399999997</c:v>
                </c:pt>
                <c:pt idx="90">
                  <c:v>0.98721343399999995</c:v>
                </c:pt>
                <c:pt idx="91">
                  <c:v>0.98712594600000003</c:v>
                </c:pt>
                <c:pt idx="92">
                  <c:v>0.98704149699999999</c:v>
                </c:pt>
                <c:pt idx="93">
                  <c:v>0.98696017999999996</c:v>
                </c:pt>
                <c:pt idx="94">
                  <c:v>0.98688208399999999</c:v>
                </c:pt>
                <c:pt idx="95">
                  <c:v>0.98680729700000003</c:v>
                </c:pt>
                <c:pt idx="96">
                  <c:v>0.98673590799999999</c:v>
                </c:pt>
                <c:pt idx="97">
                  <c:v>0.98666800399999999</c:v>
                </c:pt>
                <c:pt idx="98">
                  <c:v>0.98660366799999999</c:v>
                </c:pt>
                <c:pt idx="99">
                  <c:v>0.98654298500000004</c:v>
                </c:pt>
                <c:pt idx="100">
                  <c:v>0.98648603700000004</c:v>
                </c:pt>
                <c:pt idx="101">
                  <c:v>0.98643290500000003</c:v>
                </c:pt>
                <c:pt idx="102">
                  <c:v>0.98638367100000002</c:v>
                </c:pt>
                <c:pt idx="103">
                  <c:v>0.98633841300000002</c:v>
                </c:pt>
                <c:pt idx="104">
                  <c:v>0.98629720899999995</c:v>
                </c:pt>
                <c:pt idx="105">
                  <c:v>0.98626013099999998</c:v>
                </c:pt>
                <c:pt idx="106">
                  <c:v>0.98622725600000005</c:v>
                </c:pt>
                <c:pt idx="107">
                  <c:v>0.98619865799999995</c:v>
                </c:pt>
                <c:pt idx="108">
                  <c:v>0.98617440599999995</c:v>
                </c:pt>
                <c:pt idx="109">
                  <c:v>0.98615456999999995</c:v>
                </c:pt>
                <c:pt idx="110">
                  <c:v>0.98613921500000001</c:v>
                </c:pt>
                <c:pt idx="111">
                  <c:v>0.98612841100000004</c:v>
                </c:pt>
                <c:pt idx="112">
                  <c:v>0.98612222100000002</c:v>
                </c:pt>
                <c:pt idx="113">
                  <c:v>0.98612070600000001</c:v>
                </c:pt>
                <c:pt idx="114">
                  <c:v>0.98612392599999998</c:v>
                </c:pt>
                <c:pt idx="115">
                  <c:v>0.98613194500000001</c:v>
                </c:pt>
                <c:pt idx="116">
                  <c:v>0.98614481399999998</c:v>
                </c:pt>
                <c:pt idx="117">
                  <c:v>0.98616258199999995</c:v>
                </c:pt>
                <c:pt idx="118">
                  <c:v>0.98618531700000001</c:v>
                </c:pt>
                <c:pt idx="119">
                  <c:v>0.986213063</c:v>
                </c:pt>
                <c:pt idx="120">
                  <c:v>0.98624586400000003</c:v>
                </c:pt>
                <c:pt idx="121">
                  <c:v>0.98628377499999997</c:v>
                </c:pt>
                <c:pt idx="122">
                  <c:v>0.98632683600000004</c:v>
                </c:pt>
                <c:pt idx="123">
                  <c:v>0.98637508900000004</c:v>
                </c:pt>
                <c:pt idx="124">
                  <c:v>0.98642857399999995</c:v>
                </c:pt>
                <c:pt idx="125">
                  <c:v>0.98648733</c:v>
                </c:pt>
                <c:pt idx="126">
                  <c:v>0.986551395</c:v>
                </c:pt>
                <c:pt idx="127">
                  <c:v>0.98662079899999999</c:v>
                </c:pt>
                <c:pt idx="128">
                  <c:v>0.98669557699999999</c:v>
                </c:pt>
                <c:pt idx="129">
                  <c:v>0.986775756</c:v>
                </c:pt>
                <c:pt idx="130">
                  <c:v>0.98686136099999999</c:v>
                </c:pt>
                <c:pt idx="131">
                  <c:v>0.98695242100000002</c:v>
                </c:pt>
                <c:pt idx="132">
                  <c:v>0.98704895400000003</c:v>
                </c:pt>
                <c:pt idx="133">
                  <c:v>0.98715098099999998</c:v>
                </c:pt>
                <c:pt idx="134">
                  <c:v>0.98725851799999997</c:v>
                </c:pt>
                <c:pt idx="135">
                  <c:v>0.98737158300000005</c:v>
                </c:pt>
                <c:pt idx="136">
                  <c:v>0.98749018700000002</c:v>
                </c:pt>
                <c:pt idx="137">
                  <c:v>0.98761433700000001</c:v>
                </c:pt>
                <c:pt idx="138">
                  <c:v>0.98774404100000002</c:v>
                </c:pt>
                <c:pt idx="139">
                  <c:v>0.98787930700000004</c:v>
                </c:pt>
                <c:pt idx="140">
                  <c:v>0.98802013600000005</c:v>
                </c:pt>
                <c:pt idx="141">
                  <c:v>0.98816652800000004</c:v>
                </c:pt>
                <c:pt idx="142">
                  <c:v>0.98831847699999997</c:v>
                </c:pt>
                <c:pt idx="143">
                  <c:v>0.988475981</c:v>
                </c:pt>
                <c:pt idx="144">
                  <c:v>0.98863903099999995</c:v>
                </c:pt>
                <c:pt idx="145">
                  <c:v>0.988807616</c:v>
                </c:pt>
                <c:pt idx="146">
                  <c:v>0.98898172399999995</c:v>
                </c:pt>
                <c:pt idx="147">
                  <c:v>0.98916133799999995</c:v>
                </c:pt>
                <c:pt idx="148">
                  <c:v>0.98934644100000002</c:v>
                </c:pt>
                <c:pt idx="149">
                  <c:v>0.98953701100000002</c:v>
                </c:pt>
                <c:pt idx="150">
                  <c:v>0.98973301899999999</c:v>
                </c:pt>
                <c:pt idx="151">
                  <c:v>0.98993444900000005</c:v>
                </c:pt>
                <c:pt idx="152">
                  <c:v>0.99014126599999996</c:v>
                </c:pt>
                <c:pt idx="153">
                  <c:v>0.99035344000000003</c:v>
                </c:pt>
                <c:pt idx="154">
                  <c:v>0.99057093799999996</c:v>
                </c:pt>
                <c:pt idx="155">
                  <c:v>0.99079371900000002</c:v>
                </c:pt>
                <c:pt idx="156">
                  <c:v>0.99102174499999995</c:v>
                </c:pt>
                <c:pt idx="157">
                  <c:v>0.99125497699999998</c:v>
                </c:pt>
                <c:pt idx="158">
                  <c:v>0.99149336799999999</c:v>
                </c:pt>
                <c:pt idx="159">
                  <c:v>0.99173686699999997</c:v>
                </c:pt>
                <c:pt idx="160">
                  <c:v>0.991985428</c:v>
                </c:pt>
                <c:pt idx="161">
                  <c:v>0.99223899800000004</c:v>
                </c:pt>
                <c:pt idx="162">
                  <c:v>0.99249751900000005</c:v>
                </c:pt>
                <c:pt idx="163">
                  <c:v>0.99276093399999998</c:v>
                </c:pt>
                <c:pt idx="164">
                  <c:v>0.99302918299999998</c:v>
                </c:pt>
                <c:pt idx="165">
                  <c:v>0.99330220199999997</c:v>
                </c:pt>
                <c:pt idx="166">
                  <c:v>0.993579926</c:v>
                </c:pt>
                <c:pt idx="167">
                  <c:v>0.99386228499999996</c:v>
                </c:pt>
                <c:pt idx="168">
                  <c:v>0.99414920699999998</c:v>
                </c:pt>
                <c:pt idx="169">
                  <c:v>0.99444062</c:v>
                </c:pt>
                <c:pt idx="170">
                  <c:v>0.99473644900000002</c:v>
                </c:pt>
                <c:pt idx="171">
                  <c:v>0.99503661300000001</c:v>
                </c:pt>
                <c:pt idx="172">
                  <c:v>0.99534102999999996</c:v>
                </c:pt>
                <c:pt idx="173">
                  <c:v>0.99564961699999999</c:v>
                </c:pt>
                <c:pt idx="174">
                  <c:v>0.995962287</c:v>
                </c:pt>
                <c:pt idx="175">
                  <c:v>0.99627895399999999</c:v>
                </c:pt>
                <c:pt idx="176">
                  <c:v>0.99659952299999999</c:v>
                </c:pt>
                <c:pt idx="177">
                  <c:v>0.99692390200000003</c:v>
                </c:pt>
                <c:pt idx="178">
                  <c:v>0.99725199499999995</c:v>
                </c:pt>
                <c:pt idx="179">
                  <c:v>0.99758370200000002</c:v>
                </c:pt>
                <c:pt idx="180">
                  <c:v>0.99791892400000004</c:v>
                </c:pt>
                <c:pt idx="181">
                  <c:v>0.99825755599999999</c:v>
                </c:pt>
                <c:pt idx="182">
                  <c:v>0.99859948700000001</c:v>
                </c:pt>
                <c:pt idx="183">
                  <c:v>0.99894461899999998</c:v>
                </c:pt>
                <c:pt idx="184">
                  <c:v>0.99929283999999996</c:v>
                </c:pt>
                <c:pt idx="185">
                  <c:v>0.99964403800000001</c:v>
                </c:pt>
                <c:pt idx="186">
                  <c:v>0.99999809299999998</c:v>
                </c:pt>
                <c:pt idx="187">
                  <c:v>1.0003548920000001</c:v>
                </c:pt>
                <c:pt idx="188">
                  <c:v>1.0007143169999999</c:v>
                </c:pt>
                <c:pt idx="189">
                  <c:v>1.0010762440000001</c:v>
                </c:pt>
                <c:pt idx="190">
                  <c:v>1.001440552</c:v>
                </c:pt>
                <c:pt idx="191">
                  <c:v>1.0018071129999999</c:v>
                </c:pt>
                <c:pt idx="192">
                  <c:v>1.0021757929999999</c:v>
                </c:pt>
                <c:pt idx="193">
                  <c:v>1.002546484</c:v>
                </c:pt>
                <c:pt idx="194">
                  <c:v>1.002919041</c:v>
                </c:pt>
                <c:pt idx="195">
                  <c:v>1.0032933319999999</c:v>
                </c:pt>
                <c:pt idx="196">
                  <c:v>1.003669224</c:v>
                </c:pt>
                <c:pt idx="197">
                  <c:v>1.00404658</c:v>
                </c:pt>
                <c:pt idx="198">
                  <c:v>1.0044252629999999</c:v>
                </c:pt>
                <c:pt idx="199">
                  <c:v>1.0048051280000001</c:v>
                </c:pt>
                <c:pt idx="200">
                  <c:v>1.005186039</c:v>
                </c:pt>
                <c:pt idx="201">
                  <c:v>1.005567847</c:v>
                </c:pt>
                <c:pt idx="202">
                  <c:v>1.005950415</c:v>
                </c:pt>
                <c:pt idx="203">
                  <c:v>1.0063335899999999</c:v>
                </c:pt>
                <c:pt idx="204">
                  <c:v>1.006717225</c:v>
                </c:pt>
                <c:pt idx="205">
                  <c:v>1.0071011700000001</c:v>
                </c:pt>
                <c:pt idx="206">
                  <c:v>1.0074852780000001</c:v>
                </c:pt>
                <c:pt idx="207">
                  <c:v>1.0078693949999999</c:v>
                </c:pt>
                <c:pt idx="208">
                  <c:v>1.008253362</c:v>
                </c:pt>
                <c:pt idx="209">
                  <c:v>1.0086370309999999</c:v>
                </c:pt>
                <c:pt idx="210">
                  <c:v>1.009020246</c:v>
                </c:pt>
                <c:pt idx="211">
                  <c:v>1.0094028479999999</c:v>
                </c:pt>
                <c:pt idx="212">
                  <c:v>1.009784681</c:v>
                </c:pt>
                <c:pt idx="213">
                  <c:v>1.01016558</c:v>
                </c:pt>
                <c:pt idx="214">
                  <c:v>1.0105453900000001</c:v>
                </c:pt>
                <c:pt idx="215">
                  <c:v>1.0109239489999999</c:v>
                </c:pt>
                <c:pt idx="216">
                  <c:v>1.0113010920000001</c:v>
                </c:pt>
                <c:pt idx="217">
                  <c:v>1.0116766610000001</c:v>
                </c:pt>
                <c:pt idx="218">
                  <c:v>1.0120504910000001</c:v>
                </c:pt>
                <c:pt idx="219">
                  <c:v>1.012422414</c:v>
                </c:pt>
                <c:pt idx="220">
                  <c:v>1.01279227</c:v>
                </c:pt>
                <c:pt idx="221">
                  <c:v>1.0131598930000001</c:v>
                </c:pt>
                <c:pt idx="222">
                  <c:v>1.013525113</c:v>
                </c:pt>
                <c:pt idx="223">
                  <c:v>1.0138877669999999</c:v>
                </c:pt>
                <c:pt idx="224">
                  <c:v>1.014247686</c:v>
                </c:pt>
                <c:pt idx="225">
                  <c:v>1.0146046959999999</c:v>
                </c:pt>
                <c:pt idx="226">
                  <c:v>1.0149586450000001</c:v>
                </c:pt>
                <c:pt idx="227">
                  <c:v>1.01530936</c:v>
                </c:pt>
                <c:pt idx="228">
                  <c:v>1.0156566709999999</c:v>
                </c:pt>
                <c:pt idx="229">
                  <c:v>1.016000408</c:v>
                </c:pt>
                <c:pt idx="230">
                  <c:v>1.0163404089999999</c:v>
                </c:pt>
                <c:pt idx="231">
                  <c:v>1.0166764989999999</c:v>
                </c:pt>
                <c:pt idx="232">
                  <c:v>1.0170085129999999</c:v>
                </c:pt>
                <c:pt idx="233">
                  <c:v>1.017336287</c:v>
                </c:pt>
                <c:pt idx="234">
                  <c:v>1.017659648</c:v>
                </c:pt>
                <c:pt idx="235">
                  <c:v>1.017978431</c:v>
                </c:pt>
                <c:pt idx="236">
                  <c:v>1.0182924719999999</c:v>
                </c:pt>
                <c:pt idx="237">
                  <c:v>1.0186015989999999</c:v>
                </c:pt>
                <c:pt idx="238">
                  <c:v>1.0189056519999999</c:v>
                </c:pt>
                <c:pt idx="239">
                  <c:v>1.019204462</c:v>
                </c:pt>
                <c:pt idx="240">
                  <c:v>1.0194978669999999</c:v>
                </c:pt>
                <c:pt idx="241">
                  <c:v>1.0197856999999999</c:v>
                </c:pt>
                <c:pt idx="242">
                  <c:v>1.0200677920000001</c:v>
                </c:pt>
                <c:pt idx="243">
                  <c:v>1.0203439969999999</c:v>
                </c:pt>
                <c:pt idx="244">
                  <c:v>1.020614143</c:v>
                </c:pt>
                <c:pt idx="245">
                  <c:v>1.0208780719999999</c:v>
                </c:pt>
                <c:pt idx="246">
                  <c:v>1.0211356229999999</c:v>
                </c:pt>
                <c:pt idx="247">
                  <c:v>1.0213866380000001</c:v>
                </c:pt>
                <c:pt idx="248">
                  <c:v>1.0216309589999999</c:v>
                </c:pt>
                <c:pt idx="249">
                  <c:v>1.021868432</c:v>
                </c:pt>
                <c:pt idx="250">
                  <c:v>1.0220989009999999</c:v>
                </c:pt>
                <c:pt idx="251">
                  <c:v>1.022322212</c:v>
                </c:pt>
                <c:pt idx="252">
                  <c:v>1.022538215</c:v>
                </c:pt>
                <c:pt idx="253">
                  <c:v>1.0227467560000001</c:v>
                </c:pt>
                <c:pt idx="254">
                  <c:v>1.022947689</c:v>
                </c:pt>
                <c:pt idx="255">
                  <c:v>1.023140865</c:v>
                </c:pt>
                <c:pt idx="256">
                  <c:v>1.0233261389999999</c:v>
                </c:pt>
                <c:pt idx="257">
                  <c:v>1.023503367</c:v>
                </c:pt>
                <c:pt idx="258">
                  <c:v>1.0236724070000001</c:v>
                </c:pt>
                <c:pt idx="259">
                  <c:v>1.023833121</c:v>
                </c:pt>
                <c:pt idx="260">
                  <c:v>1.0239853640000001</c:v>
                </c:pt>
                <c:pt idx="261">
                  <c:v>1.0241290030000001</c:v>
                </c:pt>
                <c:pt idx="262">
                  <c:v>1.0242639069999999</c:v>
                </c:pt>
                <c:pt idx="263">
                  <c:v>1.024389937</c:v>
                </c:pt>
                <c:pt idx="264">
                  <c:v>1.024506967</c:v>
                </c:pt>
                <c:pt idx="265">
                  <c:v>1.024614871</c:v>
                </c:pt>
                <c:pt idx="266">
                  <c:v>1.024713518</c:v>
                </c:pt>
                <c:pt idx="267">
                  <c:v>1.024802789</c:v>
                </c:pt>
                <c:pt idx="268">
                  <c:v>1.0248825619999999</c:v>
                </c:pt>
                <c:pt idx="269">
                  <c:v>1.024952715</c:v>
                </c:pt>
                <c:pt idx="270">
                  <c:v>1.025013138</c:v>
                </c:pt>
                <c:pt idx="271">
                  <c:v>1.025063713</c:v>
                </c:pt>
                <c:pt idx="272">
                  <c:v>1.02510433</c:v>
                </c:pt>
                <c:pt idx="273">
                  <c:v>1.0251348840000001</c:v>
                </c:pt>
                <c:pt idx="274">
                  <c:v>1.0251552660000001</c:v>
                </c:pt>
                <c:pt idx="275">
                  <c:v>1.025165372</c:v>
                </c:pt>
                <c:pt idx="276">
                  <c:v>1.025165106</c:v>
                </c:pt>
                <c:pt idx="277">
                  <c:v>1.025154371</c:v>
                </c:pt>
                <c:pt idx="278">
                  <c:v>1.025133069</c:v>
                </c:pt>
                <c:pt idx="279">
                  <c:v>1.0251011130000001</c:v>
                </c:pt>
                <c:pt idx="280">
                  <c:v>1.0250584140000001</c:v>
                </c:pt>
                <c:pt idx="281">
                  <c:v>1.025004883</c:v>
                </c:pt>
                <c:pt idx="282">
                  <c:v>1.024940443</c:v>
                </c:pt>
                <c:pt idx="283">
                  <c:v>1.0248650130000001</c:v>
                </c:pt>
                <c:pt idx="284">
                  <c:v>1.0247785149999999</c:v>
                </c:pt>
                <c:pt idx="285">
                  <c:v>1.02468088</c:v>
                </c:pt>
                <c:pt idx="286">
                  <c:v>1.0245720380000001</c:v>
                </c:pt>
                <c:pt idx="287">
                  <c:v>1.02445192</c:v>
                </c:pt>
                <c:pt idx="288">
                  <c:v>1.0243204669999999</c:v>
                </c:pt>
                <c:pt idx="289">
                  <c:v>1.024177619</c:v>
                </c:pt>
                <c:pt idx="290">
                  <c:v>1.024023318</c:v>
                </c:pt>
                <c:pt idx="291">
                  <c:v>1.0238575160000001</c:v>
                </c:pt>
                <c:pt idx="292">
                  <c:v>1.023680162</c:v>
                </c:pt>
                <c:pt idx="293">
                  <c:v>1.023491207</c:v>
                </c:pt>
                <c:pt idx="294">
                  <c:v>1.023290609</c:v>
                </c:pt>
                <c:pt idx="295">
                  <c:v>1.023078336</c:v>
                </c:pt>
                <c:pt idx="296">
                  <c:v>1.022854347</c:v>
                </c:pt>
                <c:pt idx="297">
                  <c:v>1.022618611</c:v>
                </c:pt>
                <c:pt idx="298">
                  <c:v>1.022371106</c:v>
                </c:pt>
                <c:pt idx="299">
                  <c:v>1.022111802</c:v>
                </c:pt>
                <c:pt idx="300">
                  <c:v>1.0218406799999999</c:v>
                </c:pt>
                <c:pt idx="301">
                  <c:v>1.0215577250000001</c:v>
                </c:pt>
                <c:pt idx="302">
                  <c:v>1.0212629209999999</c:v>
                </c:pt>
                <c:pt idx="303">
                  <c:v>1.0209562599999999</c:v>
                </c:pt>
                <c:pt idx="304">
                  <c:v>1.0206377390000001</c:v>
                </c:pt>
                <c:pt idx="305">
                  <c:v>1.0203073519999999</c:v>
                </c:pt>
                <c:pt idx="306">
                  <c:v>1.019965102</c:v>
                </c:pt>
                <c:pt idx="307">
                  <c:v>1.019610994</c:v>
                </c:pt>
                <c:pt idx="308">
                  <c:v>1.0192450390000001</c:v>
                </c:pt>
                <c:pt idx="309">
                  <c:v>1.0188672569999999</c:v>
                </c:pt>
                <c:pt idx="310">
                  <c:v>1.0184776499999999</c:v>
                </c:pt>
                <c:pt idx="311">
                  <c:v>1.0180762459999999</c:v>
                </c:pt>
                <c:pt idx="312">
                  <c:v>1.0176630689999999</c:v>
                </c:pt>
                <c:pt idx="313">
                  <c:v>1.017238147</c:v>
                </c:pt>
                <c:pt idx="314">
                  <c:v>1.016801514</c:v>
                </c:pt>
                <c:pt idx="315">
                  <c:v>1.016353201</c:v>
                </c:pt>
                <c:pt idx="316">
                  <c:v>1.0158932490000001</c:v>
                </c:pt>
                <c:pt idx="317">
                  <c:v>1.0154217050000001</c:v>
                </c:pt>
                <c:pt idx="318">
                  <c:v>1.01493861</c:v>
                </c:pt>
                <c:pt idx="319">
                  <c:v>1.0144440210000001</c:v>
                </c:pt>
                <c:pt idx="320">
                  <c:v>1.0139379879999999</c:v>
                </c:pt>
                <c:pt idx="321">
                  <c:v>1.0134205700000001</c:v>
                </c:pt>
                <c:pt idx="322">
                  <c:v>1.012891829</c:v>
                </c:pt>
                <c:pt idx="323">
                  <c:v>1.012351829</c:v>
                </c:pt>
                <c:pt idx="324">
                  <c:v>1.0118006420000001</c:v>
                </c:pt>
                <c:pt idx="325">
                  <c:v>1.011238348</c:v>
                </c:pt>
                <c:pt idx="326">
                  <c:v>1.0106650070000001</c:v>
                </c:pt>
                <c:pt idx="327">
                  <c:v>1.010080702</c:v>
                </c:pt>
                <c:pt idx="328">
                  <c:v>1.0094855220000001</c:v>
                </c:pt>
                <c:pt idx="329">
                  <c:v>1.008879555</c:v>
                </c:pt>
                <c:pt idx="330">
                  <c:v>1.0082628870000001</c:v>
                </c:pt>
                <c:pt idx="331">
                  <c:v>1.007635616</c:v>
                </c:pt>
                <c:pt idx="332">
                  <c:v>1.006997836</c:v>
                </c:pt>
                <c:pt idx="333">
                  <c:v>1.0063496519999999</c:v>
                </c:pt>
                <c:pt idx="334">
                  <c:v>1.005691165</c:v>
                </c:pt>
                <c:pt idx="335">
                  <c:v>1.0050224839999999</c:v>
                </c:pt>
                <c:pt idx="336">
                  <c:v>1.0043437209999999</c:v>
                </c:pt>
                <c:pt idx="337">
                  <c:v>1.0036549880000001</c:v>
                </c:pt>
                <c:pt idx="338">
                  <c:v>1.0029564049999999</c:v>
                </c:pt>
                <c:pt idx="339">
                  <c:v>1.002248093</c:v>
                </c:pt>
                <c:pt idx="340">
                  <c:v>1.0015301750000001</c:v>
                </c:pt>
                <c:pt idx="341">
                  <c:v>1.000802784</c:v>
                </c:pt>
                <c:pt idx="342">
                  <c:v>1.0000660370000001</c:v>
                </c:pt>
                <c:pt idx="343">
                  <c:v>0.99932007599999995</c:v>
                </c:pt>
                <c:pt idx="344">
                  <c:v>0.99856503699999999</c:v>
                </c:pt>
                <c:pt idx="345">
                  <c:v>0.99780105900000005</c:v>
                </c:pt>
                <c:pt idx="346">
                  <c:v>0.99702828899999996</c:v>
                </c:pt>
                <c:pt idx="347">
                  <c:v>0.99624685899999998</c:v>
                </c:pt>
                <c:pt idx="348">
                  <c:v>0.99545692699999999</c:v>
                </c:pt>
                <c:pt idx="349">
                  <c:v>0.99465863899999996</c:v>
                </c:pt>
                <c:pt idx="350">
                  <c:v>0.99385215599999999</c:v>
                </c:pt>
                <c:pt idx="351">
                  <c:v>0.99303762500000003</c:v>
                </c:pt>
                <c:pt idx="352">
                  <c:v>0.99221521000000001</c:v>
                </c:pt>
                <c:pt idx="353">
                  <c:v>0.99138507099999995</c:v>
                </c:pt>
                <c:pt idx="354">
                  <c:v>0.99054738099999995</c:v>
                </c:pt>
                <c:pt idx="355">
                  <c:v>0.98970228900000001</c:v>
                </c:pt>
                <c:pt idx="356">
                  <c:v>0.98884997200000002</c:v>
                </c:pt>
                <c:pt idx="357">
                  <c:v>0.987990602</c:v>
                </c:pt>
                <c:pt idx="358">
                  <c:v>0.98712434800000004</c:v>
                </c:pt>
                <c:pt idx="359">
                  <c:v>0.986251392</c:v>
                </c:pt>
                <c:pt idx="360">
                  <c:v>0.98537190699999999</c:v>
                </c:pt>
                <c:pt idx="361">
                  <c:v>0.98448607499999996</c:v>
                </c:pt>
                <c:pt idx="362">
                  <c:v>0.98359407799999998</c:v>
                </c:pt>
                <c:pt idx="363">
                  <c:v>0.98269610600000001</c:v>
                </c:pt>
                <c:pt idx="364">
                  <c:v>0.98179232900000002</c:v>
                </c:pt>
                <c:pt idx="365">
                  <c:v>0.98088294300000001</c:v>
                </c:pt>
                <c:pt idx="366">
                  <c:v>0.97996814099999996</c:v>
                </c:pt>
                <c:pt idx="367">
                  <c:v>0.97904810799999997</c:v>
                </c:pt>
                <c:pt idx="368">
                  <c:v>0.97812304000000005</c:v>
                </c:pt>
                <c:pt idx="369">
                  <c:v>0.97719312999999997</c:v>
                </c:pt>
                <c:pt idx="370">
                  <c:v>0.97625857800000004</c:v>
                </c:pt>
                <c:pt idx="371">
                  <c:v>0.97531958500000004</c:v>
                </c:pt>
                <c:pt idx="372">
                  <c:v>0.97437633499999998</c:v>
                </c:pt>
                <c:pt idx="373">
                  <c:v>0.97342903700000005</c:v>
                </c:pt>
                <c:pt idx="374">
                  <c:v>0.97247789399999995</c:v>
                </c:pt>
                <c:pt idx="375">
                  <c:v>0.97152310500000005</c:v>
                </c:pt>
                <c:pt idx="376">
                  <c:v>0.97056487700000005</c:v>
                </c:pt>
                <c:pt idx="377">
                  <c:v>0.969603412</c:v>
                </c:pt>
                <c:pt idx="378">
                  <c:v>0.96863891899999999</c:v>
                </c:pt>
                <c:pt idx="379">
                  <c:v>0.96767161300000004</c:v>
                </c:pt>
                <c:pt idx="380">
                  <c:v>0.96670168499999998</c:v>
                </c:pt>
                <c:pt idx="381">
                  <c:v>0.96572934799999999</c:v>
                </c:pt>
                <c:pt idx="382">
                  <c:v>0.96475481699999999</c:v>
                </c:pt>
                <c:pt idx="383">
                  <c:v>0.963778299</c:v>
                </c:pt>
                <c:pt idx="384">
                  <c:v>0.96280000600000004</c:v>
                </c:pt>
                <c:pt idx="385">
                  <c:v>0.96182015099999996</c:v>
                </c:pt>
                <c:pt idx="386">
                  <c:v>0.96083894299999995</c:v>
                </c:pt>
                <c:pt idx="387">
                  <c:v>0.95985659599999995</c:v>
                </c:pt>
                <c:pt idx="388">
                  <c:v>0.958873325</c:v>
                </c:pt>
                <c:pt idx="389">
                  <c:v>0.95788933499999995</c:v>
                </c:pt>
                <c:pt idx="390">
                  <c:v>0.95690484600000003</c:v>
                </c:pt>
                <c:pt idx="391">
                  <c:v>0.95592007000000001</c:v>
                </c:pt>
                <c:pt idx="392">
                  <c:v>0.954935219</c:v>
                </c:pt>
                <c:pt idx="393">
                  <c:v>0.95395050699999995</c:v>
                </c:pt>
                <c:pt idx="394">
                  <c:v>0.95296614999999996</c:v>
                </c:pt>
                <c:pt idx="395">
                  <c:v>0.95198235899999994</c:v>
                </c:pt>
                <c:pt idx="396">
                  <c:v>0.95099935800000002</c:v>
                </c:pt>
                <c:pt idx="397">
                  <c:v>0.95001734199999999</c:v>
                </c:pt>
                <c:pt idx="398">
                  <c:v>0.94903653200000004</c:v>
                </c:pt>
                <c:pt idx="399">
                  <c:v>0.94805714200000002</c:v>
                </c:pt>
                <c:pt idx="400">
                  <c:v>0.947079381</c:v>
                </c:pt>
                <c:pt idx="401">
                  <c:v>0.94610346400000001</c:v>
                </c:pt>
                <c:pt idx="402">
                  <c:v>0.94512960300000004</c:v>
                </c:pt>
                <c:pt idx="403">
                  <c:v>0.94415800500000002</c:v>
                </c:pt>
                <c:pt idx="404">
                  <c:v>0.94318889400000006</c:v>
                </c:pt>
                <c:pt idx="405">
                  <c:v>0.94222245900000001</c:v>
                </c:pt>
                <c:pt idx="406">
                  <c:v>0.94125891699999997</c:v>
                </c:pt>
                <c:pt idx="407">
                  <c:v>0.94029847700000002</c:v>
                </c:pt>
                <c:pt idx="408">
                  <c:v>0.93934134599999997</c:v>
                </c:pt>
                <c:pt idx="409">
                  <c:v>0.93838773099999995</c:v>
                </c:pt>
                <c:pt idx="410">
                  <c:v>0.93743783800000002</c:v>
                </c:pt>
                <c:pt idx="411">
                  <c:v>0.93649186900000003</c:v>
                </c:pt>
                <c:pt idx="412">
                  <c:v>0.93555003000000003</c:v>
                </c:pt>
                <c:pt idx="413">
                  <c:v>0.93461252900000003</c:v>
                </c:pt>
                <c:pt idx="414">
                  <c:v>0.93367955499999999</c:v>
                </c:pt>
                <c:pt idx="415">
                  <c:v>0.93275131200000005</c:v>
                </c:pt>
                <c:pt idx="416">
                  <c:v>0.93182800200000004</c:v>
                </c:pt>
                <c:pt idx="417">
                  <c:v>0.93090981900000003</c:v>
                </c:pt>
                <c:pt idx="418">
                  <c:v>0.92999696200000004</c:v>
                </c:pt>
                <c:pt idx="419">
                  <c:v>0.92908962500000003</c:v>
                </c:pt>
                <c:pt idx="420">
                  <c:v>0.92818800099999998</c:v>
                </c:pt>
                <c:pt idx="421">
                  <c:v>0.92729229000000002</c:v>
                </c:pt>
                <c:pt idx="422">
                  <c:v>0.92640266800000004</c:v>
                </c:pt>
                <c:pt idx="423">
                  <c:v>0.92551932999999997</c:v>
                </c:pt>
                <c:pt idx="424">
                  <c:v>0.924642466</c:v>
                </c:pt>
                <c:pt idx="425">
                  <c:v>0.92377225900000004</c:v>
                </c:pt>
                <c:pt idx="426">
                  <c:v>0.92290889399999998</c:v>
                </c:pt>
                <c:pt idx="427">
                  <c:v>0.92205255900000005</c:v>
                </c:pt>
                <c:pt idx="428">
                  <c:v>0.92120342</c:v>
                </c:pt>
                <c:pt idx="429">
                  <c:v>0.92036166900000005</c:v>
                </c:pt>
                <c:pt idx="430">
                  <c:v>0.91952747899999998</c:v>
                </c:pt>
                <c:pt idx="431">
                  <c:v>0.91870102799999998</c:v>
                </c:pt>
                <c:pt idx="432">
                  <c:v>0.91788248100000003</c:v>
                </c:pt>
                <c:pt idx="433">
                  <c:v>0.91707201500000002</c:v>
                </c:pt>
                <c:pt idx="434">
                  <c:v>0.91626979900000005</c:v>
                </c:pt>
                <c:pt idx="435">
                  <c:v>0.91547600600000001</c:v>
                </c:pt>
                <c:pt idx="436">
                  <c:v>0.91469078999999998</c:v>
                </c:pt>
                <c:pt idx="437">
                  <c:v>0.913914322</c:v>
                </c:pt>
                <c:pt idx="438">
                  <c:v>0.91314675999999995</c:v>
                </c:pt>
                <c:pt idx="439">
                  <c:v>0.91238826799999995</c:v>
                </c:pt>
                <c:pt idx="440">
                  <c:v>0.91163900099999995</c:v>
                </c:pt>
                <c:pt idx="441">
                  <c:v>0.91089911099999998</c:v>
                </c:pt>
                <c:pt idx="442">
                  <c:v>0.91016874999999997</c:v>
                </c:pt>
                <c:pt idx="443">
                  <c:v>0.909448072</c:v>
                </c:pt>
                <c:pt idx="444">
                  <c:v>0.90873722700000004</c:v>
                </c:pt>
                <c:pt idx="445">
                  <c:v>0.90803635800000004</c:v>
                </c:pt>
                <c:pt idx="446">
                  <c:v>0.907345607</c:v>
                </c:pt>
                <c:pt idx="447">
                  <c:v>0.90666511900000002</c:v>
                </c:pt>
                <c:pt idx="448">
                  <c:v>0.90599503599999998</c:v>
                </c:pt>
                <c:pt idx="449">
                  <c:v>0.90533548699999999</c:v>
                </c:pt>
                <c:pt idx="450">
                  <c:v>0.90468660999999995</c:v>
                </c:pt>
                <c:pt idx="451">
                  <c:v>0.90404854000000001</c:v>
                </c:pt>
                <c:pt idx="452">
                  <c:v>0.90342140400000004</c:v>
                </c:pt>
                <c:pt idx="453">
                  <c:v>0.90280532800000002</c:v>
                </c:pt>
                <c:pt idx="454">
                  <c:v>0.90220043800000005</c:v>
                </c:pt>
                <c:pt idx="455">
                  <c:v>0.90160685799999996</c:v>
                </c:pt>
                <c:pt idx="456">
                  <c:v>0.90102470499999998</c:v>
                </c:pt>
                <c:pt idx="457">
                  <c:v>0.90045409600000004</c:v>
                </c:pt>
                <c:pt idx="458">
                  <c:v>0.89989515099999995</c:v>
                </c:pt>
                <c:pt idx="459">
                  <c:v>0.89934797799999999</c:v>
                </c:pt>
                <c:pt idx="460">
                  <c:v>0.89881268800000003</c:v>
                </c:pt>
                <c:pt idx="461">
                  <c:v>0.89828938800000002</c:v>
                </c:pt>
                <c:pt idx="462">
                  <c:v>0.89777818700000001</c:v>
                </c:pt>
                <c:pt idx="463">
                  <c:v>0.89727917899999998</c:v>
                </c:pt>
                <c:pt idx="464">
                  <c:v>0.89679247100000004</c:v>
                </c:pt>
                <c:pt idx="465">
                  <c:v>0.89631815699999995</c:v>
                </c:pt>
                <c:pt idx="466">
                  <c:v>0.89585633200000003</c:v>
                </c:pt>
                <c:pt idx="467">
                  <c:v>0.89540708700000005</c:v>
                </c:pt>
                <c:pt idx="468">
                  <c:v>0.89497051299999997</c:v>
                </c:pt>
                <c:pt idx="469">
                  <c:v>0.89454669499999995</c:v>
                </c:pt>
                <c:pt idx="470">
                  <c:v>0.89413571700000005</c:v>
                </c:pt>
                <c:pt idx="471">
                  <c:v>0.89373766200000004</c:v>
                </c:pt>
                <c:pt idx="472">
                  <c:v>0.89335260500000002</c:v>
                </c:pt>
                <c:pt idx="473">
                  <c:v>0.89298062700000003</c:v>
                </c:pt>
                <c:pt idx="474">
                  <c:v>0.89262180000000002</c:v>
                </c:pt>
                <c:pt idx="475">
                  <c:v>0.89227619199999997</c:v>
                </c:pt>
                <c:pt idx="476">
                  <c:v>0.891943873</c:v>
                </c:pt>
                <c:pt idx="477">
                  <c:v>0.89162491099999996</c:v>
                </c:pt>
                <c:pt idx="478">
                  <c:v>0.89131936300000003</c:v>
                </c:pt>
                <c:pt idx="479">
                  <c:v>0.89102729199999997</c:v>
                </c:pt>
                <c:pt idx="480">
                  <c:v>0.890748757</c:v>
                </c:pt>
                <c:pt idx="481">
                  <c:v>0.89048381200000004</c:v>
                </c:pt>
                <c:pt idx="482">
                  <c:v>0.89023250600000003</c:v>
                </c:pt>
                <c:pt idx="483">
                  <c:v>0.88999488999999998</c:v>
                </c:pt>
                <c:pt idx="484">
                  <c:v>0.88977101199999997</c:v>
                </c:pt>
                <c:pt idx="485">
                  <c:v>0.88956091100000001</c:v>
                </c:pt>
                <c:pt idx="486">
                  <c:v>0.88936463399999999</c:v>
                </c:pt>
                <c:pt idx="487">
                  <c:v>0.88918221600000003</c:v>
                </c:pt>
                <c:pt idx="488">
                  <c:v>0.88901369299999999</c:v>
                </c:pt>
                <c:pt idx="489">
                  <c:v>0.88885909699999999</c:v>
                </c:pt>
                <c:pt idx="490">
                  <c:v>0.88871846200000004</c:v>
                </c:pt>
                <c:pt idx="491">
                  <c:v>0.88859180999999998</c:v>
                </c:pt>
                <c:pt idx="492">
                  <c:v>0.88847916999999998</c:v>
                </c:pt>
                <c:pt idx="493">
                  <c:v>0.88838055999999999</c:v>
                </c:pt>
                <c:pt idx="494">
                  <c:v>0.88829600399999997</c:v>
                </c:pt>
                <c:pt idx="495">
                  <c:v>0.88822551299999997</c:v>
                </c:pt>
                <c:pt idx="496">
                  <c:v>0.88816910599999999</c:v>
                </c:pt>
                <c:pt idx="497">
                  <c:v>0.88812679000000005</c:v>
                </c:pt>
                <c:pt idx="498">
                  <c:v>0.88809857400000003</c:v>
                </c:pt>
                <c:pt idx="499">
                  <c:v>0.88808446699999999</c:v>
                </c:pt>
                <c:pt idx="500">
                  <c:v>0.88808446699999999</c:v>
                </c:pt>
                <c:pt idx="501">
                  <c:v>0.88809857400000003</c:v>
                </c:pt>
                <c:pt idx="502">
                  <c:v>0.88812679000000005</c:v>
                </c:pt>
                <c:pt idx="503">
                  <c:v>0.88816910599999999</c:v>
                </c:pt>
                <c:pt idx="504">
                  <c:v>0.88822551299999997</c:v>
                </c:pt>
                <c:pt idx="505">
                  <c:v>0.88829600399999997</c:v>
                </c:pt>
                <c:pt idx="506">
                  <c:v>0.88838055999999999</c:v>
                </c:pt>
                <c:pt idx="507">
                  <c:v>0.88847916999999998</c:v>
                </c:pt>
                <c:pt idx="508">
                  <c:v>0.88859180999999998</c:v>
                </c:pt>
                <c:pt idx="509">
                  <c:v>0.88871846200000004</c:v>
                </c:pt>
                <c:pt idx="510">
                  <c:v>0.88885909699999999</c:v>
                </c:pt>
                <c:pt idx="511">
                  <c:v>0.88901369299999999</c:v>
                </c:pt>
                <c:pt idx="512">
                  <c:v>0.88918221600000003</c:v>
                </c:pt>
                <c:pt idx="513">
                  <c:v>0.88936463399999999</c:v>
                </c:pt>
                <c:pt idx="514">
                  <c:v>0.88956091100000001</c:v>
                </c:pt>
                <c:pt idx="515">
                  <c:v>0.88977101199999997</c:v>
                </c:pt>
                <c:pt idx="516">
                  <c:v>0.88999488999999998</c:v>
                </c:pt>
                <c:pt idx="517">
                  <c:v>0.89023250600000003</c:v>
                </c:pt>
                <c:pt idx="518">
                  <c:v>0.89048381200000004</c:v>
                </c:pt>
                <c:pt idx="519">
                  <c:v>0.890748757</c:v>
                </c:pt>
                <c:pt idx="520">
                  <c:v>0.89102729199999997</c:v>
                </c:pt>
                <c:pt idx="521">
                  <c:v>0.89131936300000003</c:v>
                </c:pt>
                <c:pt idx="522">
                  <c:v>0.89162491099999996</c:v>
                </c:pt>
                <c:pt idx="523">
                  <c:v>0.891943873</c:v>
                </c:pt>
                <c:pt idx="524">
                  <c:v>0.89227619199999997</c:v>
                </c:pt>
                <c:pt idx="525">
                  <c:v>0.89262180000000002</c:v>
                </c:pt>
                <c:pt idx="526">
                  <c:v>0.89298062700000003</c:v>
                </c:pt>
                <c:pt idx="527">
                  <c:v>0.89335260500000002</c:v>
                </c:pt>
                <c:pt idx="528">
                  <c:v>0.89373766200000004</c:v>
                </c:pt>
                <c:pt idx="529">
                  <c:v>0.89413571700000005</c:v>
                </c:pt>
                <c:pt idx="530">
                  <c:v>0.89454669499999995</c:v>
                </c:pt>
                <c:pt idx="531">
                  <c:v>0.89497051299999997</c:v>
                </c:pt>
                <c:pt idx="532">
                  <c:v>0.89540708700000005</c:v>
                </c:pt>
                <c:pt idx="533">
                  <c:v>0.89585633200000003</c:v>
                </c:pt>
                <c:pt idx="534">
                  <c:v>0.89631815699999995</c:v>
                </c:pt>
                <c:pt idx="535">
                  <c:v>0.89679247100000004</c:v>
                </c:pt>
                <c:pt idx="536">
                  <c:v>0.89727917899999998</c:v>
                </c:pt>
                <c:pt idx="537">
                  <c:v>0.89777818700000001</c:v>
                </c:pt>
                <c:pt idx="538">
                  <c:v>0.89828938800000002</c:v>
                </c:pt>
                <c:pt idx="539">
                  <c:v>0.89881268800000003</c:v>
                </c:pt>
                <c:pt idx="540">
                  <c:v>0.89934797799999999</c:v>
                </c:pt>
                <c:pt idx="541">
                  <c:v>0.89989515099999995</c:v>
                </c:pt>
                <c:pt idx="542">
                  <c:v>0.90045409600000004</c:v>
                </c:pt>
                <c:pt idx="543">
                  <c:v>0.90102470499999998</c:v>
                </c:pt>
                <c:pt idx="544">
                  <c:v>0.90160685799999996</c:v>
                </c:pt>
                <c:pt idx="545">
                  <c:v>0.90220043800000005</c:v>
                </c:pt>
                <c:pt idx="546">
                  <c:v>0.90280532800000002</c:v>
                </c:pt>
                <c:pt idx="547">
                  <c:v>0.90342140400000004</c:v>
                </c:pt>
                <c:pt idx="548">
                  <c:v>0.90404854000000001</c:v>
                </c:pt>
                <c:pt idx="549">
                  <c:v>0.90468660999999995</c:v>
                </c:pt>
                <c:pt idx="550">
                  <c:v>0.90533548699999999</c:v>
                </c:pt>
                <c:pt idx="551">
                  <c:v>0.90599503599999998</c:v>
                </c:pt>
                <c:pt idx="552">
                  <c:v>0.90666511900000002</c:v>
                </c:pt>
                <c:pt idx="553">
                  <c:v>0.907345607</c:v>
                </c:pt>
                <c:pt idx="554">
                  <c:v>0.90803635800000004</c:v>
                </c:pt>
                <c:pt idx="555">
                  <c:v>0.90873722700000004</c:v>
                </c:pt>
                <c:pt idx="556">
                  <c:v>0.909448072</c:v>
                </c:pt>
                <c:pt idx="557">
                  <c:v>0.91016874999999997</c:v>
                </c:pt>
                <c:pt idx="558">
                  <c:v>0.91089911099999998</c:v>
                </c:pt>
                <c:pt idx="559">
                  <c:v>0.91163900099999995</c:v>
                </c:pt>
                <c:pt idx="560">
                  <c:v>0.91238826799999995</c:v>
                </c:pt>
                <c:pt idx="561">
                  <c:v>0.91314675999999995</c:v>
                </c:pt>
                <c:pt idx="562">
                  <c:v>0.913914322</c:v>
                </c:pt>
                <c:pt idx="563">
                  <c:v>0.91469078999999998</c:v>
                </c:pt>
                <c:pt idx="564">
                  <c:v>0.91547600600000001</c:v>
                </c:pt>
                <c:pt idx="565">
                  <c:v>0.91626979900000005</c:v>
                </c:pt>
                <c:pt idx="566">
                  <c:v>0.91707201500000002</c:v>
                </c:pt>
                <c:pt idx="567">
                  <c:v>0.91788248100000003</c:v>
                </c:pt>
                <c:pt idx="568">
                  <c:v>0.91870102799999998</c:v>
                </c:pt>
                <c:pt idx="569">
                  <c:v>0.91952747899999998</c:v>
                </c:pt>
                <c:pt idx="570">
                  <c:v>0.92036166900000005</c:v>
                </c:pt>
                <c:pt idx="571">
                  <c:v>0.92120342</c:v>
                </c:pt>
                <c:pt idx="572">
                  <c:v>0.92205255900000005</c:v>
                </c:pt>
                <c:pt idx="573">
                  <c:v>0.92290889399999998</c:v>
                </c:pt>
                <c:pt idx="574">
                  <c:v>0.92377225900000004</c:v>
                </c:pt>
                <c:pt idx="575">
                  <c:v>0.924642466</c:v>
                </c:pt>
                <c:pt idx="576">
                  <c:v>0.92551932999999997</c:v>
                </c:pt>
                <c:pt idx="577">
                  <c:v>0.92640266800000004</c:v>
                </c:pt>
                <c:pt idx="578">
                  <c:v>0.92729229000000002</c:v>
                </c:pt>
                <c:pt idx="579">
                  <c:v>0.92818800099999998</c:v>
                </c:pt>
                <c:pt idx="580">
                  <c:v>0.92908962500000003</c:v>
                </c:pt>
                <c:pt idx="581">
                  <c:v>0.92999696200000004</c:v>
                </c:pt>
                <c:pt idx="582">
                  <c:v>0.93090981900000003</c:v>
                </c:pt>
                <c:pt idx="583">
                  <c:v>0.93182800200000004</c:v>
                </c:pt>
                <c:pt idx="584">
                  <c:v>0.93275131200000005</c:v>
                </c:pt>
                <c:pt idx="585">
                  <c:v>0.93367955499999999</c:v>
                </c:pt>
                <c:pt idx="586">
                  <c:v>0.93461252900000003</c:v>
                </c:pt>
                <c:pt idx="587">
                  <c:v>0.93555003000000003</c:v>
                </c:pt>
                <c:pt idx="588">
                  <c:v>0.93649186900000003</c:v>
                </c:pt>
                <c:pt idx="589">
                  <c:v>0.93743783800000002</c:v>
                </c:pt>
                <c:pt idx="590">
                  <c:v>0.93838773099999995</c:v>
                </c:pt>
                <c:pt idx="591">
                  <c:v>0.93934134599999997</c:v>
                </c:pt>
                <c:pt idx="592">
                  <c:v>0.94029847700000002</c:v>
                </c:pt>
                <c:pt idx="593">
                  <c:v>0.94125891699999997</c:v>
                </c:pt>
                <c:pt idx="594">
                  <c:v>0.94222245900000001</c:v>
                </c:pt>
                <c:pt idx="595">
                  <c:v>0.94318889400000006</c:v>
                </c:pt>
                <c:pt idx="596">
                  <c:v>0.94415800500000002</c:v>
                </c:pt>
                <c:pt idx="597">
                  <c:v>0.94512960300000004</c:v>
                </c:pt>
                <c:pt idx="598">
                  <c:v>0.94610346400000001</c:v>
                </c:pt>
                <c:pt idx="599">
                  <c:v>0.947079381</c:v>
                </c:pt>
                <c:pt idx="600">
                  <c:v>0.94805714200000002</c:v>
                </c:pt>
                <c:pt idx="601">
                  <c:v>0.94903653200000004</c:v>
                </c:pt>
                <c:pt idx="602">
                  <c:v>0.95001734199999999</c:v>
                </c:pt>
                <c:pt idx="603">
                  <c:v>0.95099935800000002</c:v>
                </c:pt>
                <c:pt idx="604">
                  <c:v>0.95198235899999994</c:v>
                </c:pt>
                <c:pt idx="605">
                  <c:v>0.95296614999999996</c:v>
                </c:pt>
                <c:pt idx="606">
                  <c:v>0.95395050699999995</c:v>
                </c:pt>
                <c:pt idx="607">
                  <c:v>0.954935219</c:v>
                </c:pt>
                <c:pt idx="608">
                  <c:v>0.95592007000000001</c:v>
                </c:pt>
                <c:pt idx="609">
                  <c:v>0.95690484600000003</c:v>
                </c:pt>
                <c:pt idx="610">
                  <c:v>0.95788933499999995</c:v>
                </c:pt>
                <c:pt idx="611">
                  <c:v>0.958873325</c:v>
                </c:pt>
                <c:pt idx="612">
                  <c:v>0.95985659599999995</c:v>
                </c:pt>
                <c:pt idx="613">
                  <c:v>0.96083894299999995</c:v>
                </c:pt>
                <c:pt idx="614">
                  <c:v>0.96182015099999996</c:v>
                </c:pt>
                <c:pt idx="615">
                  <c:v>0.96280000600000004</c:v>
                </c:pt>
                <c:pt idx="616">
                  <c:v>0.963778299</c:v>
                </c:pt>
                <c:pt idx="617">
                  <c:v>0.96475481699999999</c:v>
                </c:pt>
                <c:pt idx="618">
                  <c:v>0.96572934799999999</c:v>
                </c:pt>
                <c:pt idx="619">
                  <c:v>0.96670168499999998</c:v>
                </c:pt>
                <c:pt idx="620">
                  <c:v>0.96767161300000004</c:v>
                </c:pt>
                <c:pt idx="621">
                  <c:v>0.96863891899999999</c:v>
                </c:pt>
                <c:pt idx="622">
                  <c:v>0.969603412</c:v>
                </c:pt>
                <c:pt idx="623">
                  <c:v>0.97056487700000005</c:v>
                </c:pt>
                <c:pt idx="624">
                  <c:v>0.97152310500000005</c:v>
                </c:pt>
                <c:pt idx="625">
                  <c:v>0.97247789399999995</c:v>
                </c:pt>
                <c:pt idx="626">
                  <c:v>0.97342903700000005</c:v>
                </c:pt>
                <c:pt idx="627">
                  <c:v>0.97437633499999998</c:v>
                </c:pt>
                <c:pt idx="628">
                  <c:v>0.97531958500000004</c:v>
                </c:pt>
                <c:pt idx="629">
                  <c:v>0.97625857800000004</c:v>
                </c:pt>
                <c:pt idx="630">
                  <c:v>0.97719312999999997</c:v>
                </c:pt>
                <c:pt idx="631">
                  <c:v>0.97812304000000005</c:v>
                </c:pt>
                <c:pt idx="632">
                  <c:v>0.97904810799999997</c:v>
                </c:pt>
                <c:pt idx="633">
                  <c:v>0.97996814099999996</c:v>
                </c:pt>
                <c:pt idx="634">
                  <c:v>0.98088294300000001</c:v>
                </c:pt>
                <c:pt idx="635">
                  <c:v>0.98179232900000002</c:v>
                </c:pt>
                <c:pt idx="636">
                  <c:v>0.98269610600000001</c:v>
                </c:pt>
                <c:pt idx="637">
                  <c:v>0.98359407799999998</c:v>
                </c:pt>
                <c:pt idx="638">
                  <c:v>0.98448607499999996</c:v>
                </c:pt>
                <c:pt idx="639">
                  <c:v>0.98537190699999999</c:v>
                </c:pt>
                <c:pt idx="640">
                  <c:v>0.986251392</c:v>
                </c:pt>
                <c:pt idx="641">
                  <c:v>0.98712434800000004</c:v>
                </c:pt>
                <c:pt idx="642">
                  <c:v>0.987990602</c:v>
                </c:pt>
                <c:pt idx="643">
                  <c:v>0.98884997200000002</c:v>
                </c:pt>
                <c:pt idx="644">
                  <c:v>0.98970228900000001</c:v>
                </c:pt>
                <c:pt idx="645">
                  <c:v>0.99054738099999995</c:v>
                </c:pt>
                <c:pt idx="646">
                  <c:v>0.99138507099999995</c:v>
                </c:pt>
                <c:pt idx="647">
                  <c:v>0.99221521000000001</c:v>
                </c:pt>
                <c:pt idx="648">
                  <c:v>0.99303762500000003</c:v>
                </c:pt>
                <c:pt idx="649">
                  <c:v>0.99385215599999999</c:v>
                </c:pt>
                <c:pt idx="650">
                  <c:v>0.99465863899999996</c:v>
                </c:pt>
                <c:pt idx="651">
                  <c:v>0.99545692699999999</c:v>
                </c:pt>
                <c:pt idx="652">
                  <c:v>0.99624685899999998</c:v>
                </c:pt>
                <c:pt idx="653">
                  <c:v>0.99702828899999996</c:v>
                </c:pt>
                <c:pt idx="654">
                  <c:v>0.99780105900000005</c:v>
                </c:pt>
                <c:pt idx="655">
                  <c:v>0.99856503699999999</c:v>
                </c:pt>
                <c:pt idx="656">
                  <c:v>0.99932007599999995</c:v>
                </c:pt>
                <c:pt idx="657">
                  <c:v>1.0000660370000001</c:v>
                </c:pt>
                <c:pt idx="658">
                  <c:v>1.000802784</c:v>
                </c:pt>
                <c:pt idx="659">
                  <c:v>1.0015301750000001</c:v>
                </c:pt>
                <c:pt idx="660">
                  <c:v>1.002248093</c:v>
                </c:pt>
                <c:pt idx="661">
                  <c:v>1.0029564049999999</c:v>
                </c:pt>
                <c:pt idx="662">
                  <c:v>1.0036549880000001</c:v>
                </c:pt>
                <c:pt idx="663">
                  <c:v>1.0043437209999999</c:v>
                </c:pt>
                <c:pt idx="664">
                  <c:v>1.0050224839999999</c:v>
                </c:pt>
                <c:pt idx="665">
                  <c:v>1.005691165</c:v>
                </c:pt>
                <c:pt idx="666">
                  <c:v>1.0063496519999999</c:v>
                </c:pt>
                <c:pt idx="667">
                  <c:v>1.006997836</c:v>
                </c:pt>
                <c:pt idx="668">
                  <c:v>1.007635616</c:v>
                </c:pt>
                <c:pt idx="669">
                  <c:v>1.0082628870000001</c:v>
                </c:pt>
                <c:pt idx="670">
                  <c:v>1.008879555</c:v>
                </c:pt>
                <c:pt idx="671">
                  <c:v>1.0094855220000001</c:v>
                </c:pt>
                <c:pt idx="672">
                  <c:v>1.010080702</c:v>
                </c:pt>
                <c:pt idx="673">
                  <c:v>1.0106650070000001</c:v>
                </c:pt>
                <c:pt idx="674">
                  <c:v>1.011238348</c:v>
                </c:pt>
                <c:pt idx="675">
                  <c:v>1.0118006420000001</c:v>
                </c:pt>
                <c:pt idx="676">
                  <c:v>1.012351829</c:v>
                </c:pt>
                <c:pt idx="677">
                  <c:v>1.012891829</c:v>
                </c:pt>
                <c:pt idx="678">
                  <c:v>1.0134205700000001</c:v>
                </c:pt>
                <c:pt idx="679">
                  <c:v>1.0139379879999999</c:v>
                </c:pt>
                <c:pt idx="680">
                  <c:v>1.0144440210000001</c:v>
                </c:pt>
                <c:pt idx="681">
                  <c:v>1.01493861</c:v>
                </c:pt>
                <c:pt idx="682">
                  <c:v>1.0154217050000001</c:v>
                </c:pt>
                <c:pt idx="683">
                  <c:v>1.0158932490000001</c:v>
                </c:pt>
                <c:pt idx="684">
                  <c:v>1.016353201</c:v>
                </c:pt>
                <c:pt idx="685">
                  <c:v>1.016801514</c:v>
                </c:pt>
                <c:pt idx="686">
                  <c:v>1.017238147</c:v>
                </c:pt>
                <c:pt idx="687">
                  <c:v>1.0176630689999999</c:v>
                </c:pt>
                <c:pt idx="688">
                  <c:v>1.0180762459999999</c:v>
                </c:pt>
                <c:pt idx="689">
                  <c:v>1.0184776499999999</c:v>
                </c:pt>
                <c:pt idx="690">
                  <c:v>1.0188672569999999</c:v>
                </c:pt>
                <c:pt idx="691">
                  <c:v>1.0192450390000001</c:v>
                </c:pt>
                <c:pt idx="692">
                  <c:v>1.019610994</c:v>
                </c:pt>
                <c:pt idx="693">
                  <c:v>1.019965102</c:v>
                </c:pt>
                <c:pt idx="694">
                  <c:v>1.0203073519999999</c:v>
                </c:pt>
                <c:pt idx="695">
                  <c:v>1.0206377390000001</c:v>
                </c:pt>
                <c:pt idx="696">
                  <c:v>1.0209562599999999</c:v>
                </c:pt>
                <c:pt idx="697">
                  <c:v>1.0212629209999999</c:v>
                </c:pt>
                <c:pt idx="698">
                  <c:v>1.0215577250000001</c:v>
                </c:pt>
                <c:pt idx="699">
                  <c:v>1.0218406799999999</c:v>
                </c:pt>
                <c:pt idx="700">
                  <c:v>1.022111802</c:v>
                </c:pt>
                <c:pt idx="701">
                  <c:v>1.022371106</c:v>
                </c:pt>
                <c:pt idx="702">
                  <c:v>1.022618611</c:v>
                </c:pt>
                <c:pt idx="703">
                  <c:v>1.022854347</c:v>
                </c:pt>
                <c:pt idx="704">
                  <c:v>1.023078336</c:v>
                </c:pt>
                <c:pt idx="705">
                  <c:v>1.023290609</c:v>
                </c:pt>
                <c:pt idx="706">
                  <c:v>1.023491207</c:v>
                </c:pt>
                <c:pt idx="707">
                  <c:v>1.023680162</c:v>
                </c:pt>
                <c:pt idx="708">
                  <c:v>1.0238575160000001</c:v>
                </c:pt>
                <c:pt idx="709">
                  <c:v>1.024023318</c:v>
                </c:pt>
                <c:pt idx="710">
                  <c:v>1.024177619</c:v>
                </c:pt>
                <c:pt idx="711">
                  <c:v>1.0243204669999999</c:v>
                </c:pt>
                <c:pt idx="712">
                  <c:v>1.02445192</c:v>
                </c:pt>
                <c:pt idx="713">
                  <c:v>1.0245720380000001</c:v>
                </c:pt>
                <c:pt idx="714">
                  <c:v>1.02468088</c:v>
                </c:pt>
                <c:pt idx="715">
                  <c:v>1.0247785149999999</c:v>
                </c:pt>
                <c:pt idx="716">
                  <c:v>1.0248650130000001</c:v>
                </c:pt>
                <c:pt idx="717">
                  <c:v>1.024940443</c:v>
                </c:pt>
                <c:pt idx="718">
                  <c:v>1.025004883</c:v>
                </c:pt>
                <c:pt idx="719">
                  <c:v>1.0250584140000001</c:v>
                </c:pt>
                <c:pt idx="720">
                  <c:v>1.0251011130000001</c:v>
                </c:pt>
                <c:pt idx="721">
                  <c:v>1.025133069</c:v>
                </c:pt>
                <c:pt idx="722">
                  <c:v>1.025154371</c:v>
                </c:pt>
                <c:pt idx="723">
                  <c:v>1.025165106</c:v>
                </c:pt>
                <c:pt idx="724">
                  <c:v>1.025165372</c:v>
                </c:pt>
                <c:pt idx="725">
                  <c:v>1.0251552660000001</c:v>
                </c:pt>
                <c:pt idx="726">
                  <c:v>1.0251348840000001</c:v>
                </c:pt>
                <c:pt idx="727">
                  <c:v>1.02510433</c:v>
                </c:pt>
                <c:pt idx="728">
                  <c:v>1.025063713</c:v>
                </c:pt>
                <c:pt idx="729">
                  <c:v>1.025013138</c:v>
                </c:pt>
                <c:pt idx="730">
                  <c:v>1.024952715</c:v>
                </c:pt>
                <c:pt idx="731">
                  <c:v>1.0248825619999999</c:v>
                </c:pt>
                <c:pt idx="732">
                  <c:v>1.024802789</c:v>
                </c:pt>
                <c:pt idx="733">
                  <c:v>1.024713518</c:v>
                </c:pt>
                <c:pt idx="734">
                  <c:v>1.024614871</c:v>
                </c:pt>
                <c:pt idx="735">
                  <c:v>1.024506967</c:v>
                </c:pt>
                <c:pt idx="736">
                  <c:v>1.024389937</c:v>
                </c:pt>
                <c:pt idx="737">
                  <c:v>1.0242639069999999</c:v>
                </c:pt>
                <c:pt idx="738">
                  <c:v>1.0241290030000001</c:v>
                </c:pt>
                <c:pt idx="739">
                  <c:v>1.0239853640000001</c:v>
                </c:pt>
                <c:pt idx="740">
                  <c:v>1.023833121</c:v>
                </c:pt>
                <c:pt idx="741">
                  <c:v>1.0236724070000001</c:v>
                </c:pt>
                <c:pt idx="742">
                  <c:v>1.023503367</c:v>
                </c:pt>
                <c:pt idx="743">
                  <c:v>1.0233261389999999</c:v>
                </c:pt>
                <c:pt idx="744">
                  <c:v>1.023140865</c:v>
                </c:pt>
                <c:pt idx="745">
                  <c:v>1.022947689</c:v>
                </c:pt>
                <c:pt idx="746">
                  <c:v>1.0227467560000001</c:v>
                </c:pt>
                <c:pt idx="747">
                  <c:v>1.022538215</c:v>
                </c:pt>
                <c:pt idx="748">
                  <c:v>1.022322212</c:v>
                </c:pt>
                <c:pt idx="749">
                  <c:v>1.0220989009999999</c:v>
                </c:pt>
                <c:pt idx="750">
                  <c:v>1.021868432</c:v>
                </c:pt>
                <c:pt idx="751">
                  <c:v>1.0216309589999999</c:v>
                </c:pt>
                <c:pt idx="752">
                  <c:v>1.0213866380000001</c:v>
                </c:pt>
                <c:pt idx="753">
                  <c:v>1.0211356229999999</c:v>
                </c:pt>
                <c:pt idx="754">
                  <c:v>1.0208780719999999</c:v>
                </c:pt>
                <c:pt idx="755">
                  <c:v>1.020614143</c:v>
                </c:pt>
                <c:pt idx="756">
                  <c:v>1.0203439969999999</c:v>
                </c:pt>
                <c:pt idx="757">
                  <c:v>1.0200677920000001</c:v>
                </c:pt>
                <c:pt idx="758">
                  <c:v>1.0197856999999999</c:v>
                </c:pt>
                <c:pt idx="759">
                  <c:v>1.0194978669999999</c:v>
                </c:pt>
                <c:pt idx="760">
                  <c:v>1.019204462</c:v>
                </c:pt>
                <c:pt idx="761">
                  <c:v>1.0189056519999999</c:v>
                </c:pt>
                <c:pt idx="762">
                  <c:v>1.0186015989999999</c:v>
                </c:pt>
                <c:pt idx="763">
                  <c:v>1.0182924719999999</c:v>
                </c:pt>
                <c:pt idx="764">
                  <c:v>1.017978431</c:v>
                </c:pt>
                <c:pt idx="765">
                  <c:v>1.017659648</c:v>
                </c:pt>
                <c:pt idx="766">
                  <c:v>1.017336287</c:v>
                </c:pt>
                <c:pt idx="767">
                  <c:v>1.0170085129999999</c:v>
                </c:pt>
                <c:pt idx="768">
                  <c:v>1.0166764989999999</c:v>
                </c:pt>
                <c:pt idx="769">
                  <c:v>1.0163404089999999</c:v>
                </c:pt>
                <c:pt idx="770">
                  <c:v>1.016000408</c:v>
                </c:pt>
                <c:pt idx="771">
                  <c:v>1.0156566709999999</c:v>
                </c:pt>
                <c:pt idx="772">
                  <c:v>1.01530936</c:v>
                </c:pt>
                <c:pt idx="773">
                  <c:v>1.0149586450000001</c:v>
                </c:pt>
                <c:pt idx="774">
                  <c:v>1.0146046959999999</c:v>
                </c:pt>
                <c:pt idx="775">
                  <c:v>1.014247686</c:v>
                </c:pt>
                <c:pt idx="776">
                  <c:v>1.0138877669999999</c:v>
                </c:pt>
                <c:pt idx="777">
                  <c:v>1.013525113</c:v>
                </c:pt>
                <c:pt idx="778">
                  <c:v>1.0131598930000001</c:v>
                </c:pt>
                <c:pt idx="779">
                  <c:v>1.01279227</c:v>
                </c:pt>
                <c:pt idx="780">
                  <c:v>1.012422414</c:v>
                </c:pt>
                <c:pt idx="781">
                  <c:v>1.0120504910000001</c:v>
                </c:pt>
                <c:pt idx="782">
                  <c:v>1.0116766610000001</c:v>
                </c:pt>
                <c:pt idx="783">
                  <c:v>1.0113010920000001</c:v>
                </c:pt>
                <c:pt idx="784">
                  <c:v>1.0109239489999999</c:v>
                </c:pt>
                <c:pt idx="785">
                  <c:v>1.0105453900000001</c:v>
                </c:pt>
                <c:pt idx="786">
                  <c:v>1.01016558</c:v>
                </c:pt>
                <c:pt idx="787">
                  <c:v>1.009784681</c:v>
                </c:pt>
                <c:pt idx="788">
                  <c:v>1.0094028479999999</c:v>
                </c:pt>
                <c:pt idx="789">
                  <c:v>1.009020246</c:v>
                </c:pt>
                <c:pt idx="790">
                  <c:v>1.0086370309999999</c:v>
                </c:pt>
                <c:pt idx="791">
                  <c:v>1.008253362</c:v>
                </c:pt>
                <c:pt idx="792">
                  <c:v>1.0078693949999999</c:v>
                </c:pt>
                <c:pt idx="793">
                  <c:v>1.0074852780000001</c:v>
                </c:pt>
                <c:pt idx="794">
                  <c:v>1.0071011700000001</c:v>
                </c:pt>
                <c:pt idx="795">
                  <c:v>1.006717225</c:v>
                </c:pt>
                <c:pt idx="796">
                  <c:v>1.0063335899999999</c:v>
                </c:pt>
                <c:pt idx="797">
                  <c:v>1.005950415</c:v>
                </c:pt>
                <c:pt idx="798">
                  <c:v>1.005567847</c:v>
                </c:pt>
                <c:pt idx="799">
                  <c:v>1.005186039</c:v>
                </c:pt>
                <c:pt idx="800">
                  <c:v>1.0048051280000001</c:v>
                </c:pt>
                <c:pt idx="801">
                  <c:v>1.0044252629999999</c:v>
                </c:pt>
                <c:pt idx="802">
                  <c:v>1.00404658</c:v>
                </c:pt>
                <c:pt idx="803">
                  <c:v>1.003669224</c:v>
                </c:pt>
                <c:pt idx="804">
                  <c:v>1.0032933319999999</c:v>
                </c:pt>
                <c:pt idx="805">
                  <c:v>1.002919041</c:v>
                </c:pt>
                <c:pt idx="806">
                  <c:v>1.002546484</c:v>
                </c:pt>
                <c:pt idx="807">
                  <c:v>1.0021757929999999</c:v>
                </c:pt>
                <c:pt idx="808">
                  <c:v>1.0018071129999999</c:v>
                </c:pt>
                <c:pt idx="809">
                  <c:v>1.001440552</c:v>
                </c:pt>
                <c:pt idx="810">
                  <c:v>1.0010762440000001</c:v>
                </c:pt>
                <c:pt idx="811">
                  <c:v>1.0007143169999999</c:v>
                </c:pt>
                <c:pt idx="812">
                  <c:v>1.0003548920000001</c:v>
                </c:pt>
                <c:pt idx="813">
                  <c:v>0.99999809299999998</c:v>
                </c:pt>
                <c:pt idx="814">
                  <c:v>0.99964403800000001</c:v>
                </c:pt>
                <c:pt idx="815">
                  <c:v>0.99929283999999996</c:v>
                </c:pt>
                <c:pt idx="816">
                  <c:v>0.99894461899999998</c:v>
                </c:pt>
                <c:pt idx="817">
                  <c:v>0.99859948700000001</c:v>
                </c:pt>
                <c:pt idx="818">
                  <c:v>0.99825755599999999</c:v>
                </c:pt>
                <c:pt idx="819">
                  <c:v>0.99791892400000004</c:v>
                </c:pt>
                <c:pt idx="820">
                  <c:v>0.99758370200000002</c:v>
                </c:pt>
                <c:pt idx="821">
                  <c:v>0.99725199499999995</c:v>
                </c:pt>
                <c:pt idx="822">
                  <c:v>0.99692390200000003</c:v>
                </c:pt>
                <c:pt idx="823">
                  <c:v>0.99659952299999999</c:v>
                </c:pt>
                <c:pt idx="824">
                  <c:v>0.99627895399999999</c:v>
                </c:pt>
                <c:pt idx="825">
                  <c:v>0.995962287</c:v>
                </c:pt>
                <c:pt idx="826">
                  <c:v>0.99564961699999999</c:v>
                </c:pt>
                <c:pt idx="827">
                  <c:v>0.99534102999999996</c:v>
                </c:pt>
                <c:pt idx="828">
                  <c:v>0.99503661300000001</c:v>
                </c:pt>
                <c:pt idx="829">
                  <c:v>0.99473644900000002</c:v>
                </c:pt>
                <c:pt idx="830">
                  <c:v>0.99444062</c:v>
                </c:pt>
                <c:pt idx="831">
                  <c:v>0.99414920699999998</c:v>
                </c:pt>
                <c:pt idx="832">
                  <c:v>0.99386228499999996</c:v>
                </c:pt>
                <c:pt idx="833">
                  <c:v>0.993579926</c:v>
                </c:pt>
                <c:pt idx="834">
                  <c:v>0.99330220199999997</c:v>
                </c:pt>
                <c:pt idx="835">
                  <c:v>0.99302918299999998</c:v>
                </c:pt>
                <c:pt idx="836">
                  <c:v>0.99276093399999998</c:v>
                </c:pt>
                <c:pt idx="837">
                  <c:v>0.99249751900000005</c:v>
                </c:pt>
                <c:pt idx="838">
                  <c:v>0.99223899800000004</c:v>
                </c:pt>
                <c:pt idx="839">
                  <c:v>0.991985428</c:v>
                </c:pt>
                <c:pt idx="840">
                  <c:v>0.99173686699999997</c:v>
                </c:pt>
                <c:pt idx="841">
                  <c:v>0.99149336799999999</c:v>
                </c:pt>
                <c:pt idx="842">
                  <c:v>0.99125497699999998</c:v>
                </c:pt>
                <c:pt idx="843">
                  <c:v>0.99102174499999995</c:v>
                </c:pt>
                <c:pt idx="844">
                  <c:v>0.99079371900000002</c:v>
                </c:pt>
                <c:pt idx="845">
                  <c:v>0.99057093799999996</c:v>
                </c:pt>
                <c:pt idx="846">
                  <c:v>0.99035344000000003</c:v>
                </c:pt>
                <c:pt idx="847">
                  <c:v>0.99014126599999996</c:v>
                </c:pt>
                <c:pt idx="848">
                  <c:v>0.98993444900000005</c:v>
                </c:pt>
                <c:pt idx="849">
                  <c:v>0.98973301899999999</c:v>
                </c:pt>
                <c:pt idx="850">
                  <c:v>0.98953701100000002</c:v>
                </c:pt>
                <c:pt idx="851">
                  <c:v>0.98934644100000002</c:v>
                </c:pt>
                <c:pt idx="852">
                  <c:v>0.98916133799999995</c:v>
                </c:pt>
                <c:pt idx="853">
                  <c:v>0.98898172399999995</c:v>
                </c:pt>
                <c:pt idx="854">
                  <c:v>0.988807616</c:v>
                </c:pt>
                <c:pt idx="855">
                  <c:v>0.98863903099999995</c:v>
                </c:pt>
                <c:pt idx="856">
                  <c:v>0.988475981</c:v>
                </c:pt>
                <c:pt idx="857">
                  <c:v>0.98831847699999997</c:v>
                </c:pt>
                <c:pt idx="858">
                  <c:v>0.98816652800000004</c:v>
                </c:pt>
                <c:pt idx="859">
                  <c:v>0.98802013600000005</c:v>
                </c:pt>
                <c:pt idx="860">
                  <c:v>0.98787930700000004</c:v>
                </c:pt>
                <c:pt idx="861">
                  <c:v>0.98774404100000002</c:v>
                </c:pt>
                <c:pt idx="862">
                  <c:v>0.98761433700000001</c:v>
                </c:pt>
                <c:pt idx="863">
                  <c:v>0.98749018700000002</c:v>
                </c:pt>
                <c:pt idx="864">
                  <c:v>0.98737158300000005</c:v>
                </c:pt>
                <c:pt idx="865">
                  <c:v>0.98725851799999997</c:v>
                </c:pt>
                <c:pt idx="866">
                  <c:v>0.98715098099999998</c:v>
                </c:pt>
                <c:pt idx="867">
                  <c:v>0.98704895400000003</c:v>
                </c:pt>
                <c:pt idx="868">
                  <c:v>0.98695242100000002</c:v>
                </c:pt>
                <c:pt idx="869">
                  <c:v>0.98686136099999999</c:v>
                </c:pt>
                <c:pt idx="870">
                  <c:v>0.986775756</c:v>
                </c:pt>
                <c:pt idx="871">
                  <c:v>0.98669557699999999</c:v>
                </c:pt>
                <c:pt idx="872">
                  <c:v>0.98662079899999999</c:v>
                </c:pt>
                <c:pt idx="873">
                  <c:v>0.986551395</c:v>
                </c:pt>
                <c:pt idx="874">
                  <c:v>0.98648733</c:v>
                </c:pt>
                <c:pt idx="875">
                  <c:v>0.98642857399999995</c:v>
                </c:pt>
                <c:pt idx="876">
                  <c:v>0.98637508900000004</c:v>
                </c:pt>
                <c:pt idx="877">
                  <c:v>0.98632683600000004</c:v>
                </c:pt>
                <c:pt idx="878">
                  <c:v>0.98628377499999997</c:v>
                </c:pt>
                <c:pt idx="879">
                  <c:v>0.98624586400000003</c:v>
                </c:pt>
                <c:pt idx="880">
                  <c:v>0.986213063</c:v>
                </c:pt>
                <c:pt idx="881">
                  <c:v>0.98618531700000001</c:v>
                </c:pt>
                <c:pt idx="882">
                  <c:v>0.98616258199999995</c:v>
                </c:pt>
                <c:pt idx="883">
                  <c:v>0.98614481399999998</c:v>
                </c:pt>
                <c:pt idx="884">
                  <c:v>0.98613194500000001</c:v>
                </c:pt>
                <c:pt idx="885">
                  <c:v>0.98612392599999998</c:v>
                </c:pt>
                <c:pt idx="886">
                  <c:v>0.98612070600000001</c:v>
                </c:pt>
                <c:pt idx="887">
                  <c:v>0.98612222100000002</c:v>
                </c:pt>
                <c:pt idx="888">
                  <c:v>0.98612841100000004</c:v>
                </c:pt>
                <c:pt idx="889">
                  <c:v>0.98613921500000001</c:v>
                </c:pt>
                <c:pt idx="890">
                  <c:v>0.98615456999999995</c:v>
                </c:pt>
                <c:pt idx="891">
                  <c:v>0.98617440599999995</c:v>
                </c:pt>
                <c:pt idx="892">
                  <c:v>0.98619865799999995</c:v>
                </c:pt>
                <c:pt idx="893">
                  <c:v>0.98622725600000005</c:v>
                </c:pt>
                <c:pt idx="894">
                  <c:v>0.98626013099999998</c:v>
                </c:pt>
                <c:pt idx="895">
                  <c:v>0.98629720899999995</c:v>
                </c:pt>
                <c:pt idx="896">
                  <c:v>0.98633841300000002</c:v>
                </c:pt>
                <c:pt idx="897">
                  <c:v>0.98638367100000002</c:v>
                </c:pt>
                <c:pt idx="898">
                  <c:v>0.98643290500000003</c:v>
                </c:pt>
                <c:pt idx="899">
                  <c:v>0.98648603700000004</c:v>
                </c:pt>
                <c:pt idx="900">
                  <c:v>0.98654298500000004</c:v>
                </c:pt>
                <c:pt idx="901">
                  <c:v>0.98660366799999999</c:v>
                </c:pt>
                <c:pt idx="902">
                  <c:v>0.98666800399999999</c:v>
                </c:pt>
                <c:pt idx="903">
                  <c:v>0.98673590799999999</c:v>
                </c:pt>
                <c:pt idx="904">
                  <c:v>0.98680729700000003</c:v>
                </c:pt>
                <c:pt idx="905">
                  <c:v>0.98688208399999999</c:v>
                </c:pt>
                <c:pt idx="906">
                  <c:v>0.98696017999999996</c:v>
                </c:pt>
                <c:pt idx="907">
                  <c:v>0.98704149699999999</c:v>
                </c:pt>
                <c:pt idx="908">
                  <c:v>0.98712594600000003</c:v>
                </c:pt>
                <c:pt idx="909">
                  <c:v>0.98721343399999995</c:v>
                </c:pt>
                <c:pt idx="910">
                  <c:v>0.98730387399999997</c:v>
                </c:pt>
                <c:pt idx="911">
                  <c:v>0.98739716899999996</c:v>
                </c:pt>
                <c:pt idx="912">
                  <c:v>0.987493226</c:v>
                </c:pt>
                <c:pt idx="913">
                  <c:v>0.98759195399999999</c:v>
                </c:pt>
                <c:pt idx="914">
                  <c:v>0.98769325699999999</c:v>
                </c:pt>
                <c:pt idx="915">
                  <c:v>0.98779703500000005</c:v>
                </c:pt>
                <c:pt idx="916">
                  <c:v>0.98790319900000001</c:v>
                </c:pt>
                <c:pt idx="917">
                  <c:v>0.98801164600000002</c:v>
                </c:pt>
                <c:pt idx="918">
                  <c:v>0.98812228000000002</c:v>
                </c:pt>
                <c:pt idx="919">
                  <c:v>0.98823500500000006</c:v>
                </c:pt>
                <c:pt idx="920">
                  <c:v>0.98834971900000002</c:v>
                </c:pt>
                <c:pt idx="921">
                  <c:v>0.98846632599999995</c:v>
                </c:pt>
                <c:pt idx="922">
                  <c:v>0.98858472500000005</c:v>
                </c:pt>
                <c:pt idx="923">
                  <c:v>0.98870481899999996</c:v>
                </c:pt>
                <c:pt idx="924">
                  <c:v>0.988826502</c:v>
                </c:pt>
                <c:pt idx="925">
                  <c:v>0.98894968000000005</c:v>
                </c:pt>
                <c:pt idx="926">
                  <c:v>0.98907425000000004</c:v>
                </c:pt>
                <c:pt idx="927">
                  <c:v>0.98920011200000002</c:v>
                </c:pt>
                <c:pt idx="928">
                  <c:v>0.98932716499999995</c:v>
                </c:pt>
                <c:pt idx="929">
                  <c:v>0.98945530699999995</c:v>
                </c:pt>
                <c:pt idx="930">
                  <c:v>0.98958444000000001</c:v>
                </c:pt>
                <c:pt idx="931">
                  <c:v>0.98971446200000002</c:v>
                </c:pt>
                <c:pt idx="932">
                  <c:v>0.98984527600000005</c:v>
                </c:pt>
                <c:pt idx="933">
                  <c:v>0.98997677500000003</c:v>
                </c:pt>
                <c:pt idx="934">
                  <c:v>0.99010886499999995</c:v>
                </c:pt>
                <c:pt idx="935">
                  <c:v>0.99024144300000005</c:v>
                </c:pt>
                <c:pt idx="936">
                  <c:v>0.99037440899999996</c:v>
                </c:pt>
                <c:pt idx="937">
                  <c:v>0.99050766700000004</c:v>
                </c:pt>
                <c:pt idx="938">
                  <c:v>0.99064111499999996</c:v>
                </c:pt>
                <c:pt idx="939">
                  <c:v>0.990774661</c:v>
                </c:pt>
                <c:pt idx="940">
                  <c:v>0.99090819799999996</c:v>
                </c:pt>
                <c:pt idx="941">
                  <c:v>0.99104163499999998</c:v>
                </c:pt>
                <c:pt idx="942">
                  <c:v>0.99117487299999996</c:v>
                </c:pt>
                <c:pt idx="943">
                  <c:v>0.99130781599999995</c:v>
                </c:pt>
                <c:pt idx="944">
                  <c:v>0.99144037100000004</c:v>
                </c:pt>
                <c:pt idx="945">
                  <c:v>0.99157244499999997</c:v>
                </c:pt>
                <c:pt idx="946">
                  <c:v>0.99170393400000001</c:v>
                </c:pt>
                <c:pt idx="947">
                  <c:v>0.99183475700000001</c:v>
                </c:pt>
                <c:pt idx="948">
                  <c:v>0.99196481800000003</c:v>
                </c:pt>
                <c:pt idx="949">
                  <c:v>0.99209402199999996</c:v>
                </c:pt>
                <c:pt idx="950">
                  <c:v>0.99222227600000001</c:v>
                </c:pt>
                <c:pt idx="951">
                  <c:v>0.99234950399999999</c:v>
                </c:pt>
                <c:pt idx="952">
                  <c:v>0.99247561399999995</c:v>
                </c:pt>
                <c:pt idx="953">
                  <c:v>0.99260051199999999</c:v>
                </c:pt>
                <c:pt idx="954">
                  <c:v>0.99272411599999999</c:v>
                </c:pt>
                <c:pt idx="955">
                  <c:v>0.99284634299999996</c:v>
                </c:pt>
                <c:pt idx="956">
                  <c:v>0.99296710600000004</c:v>
                </c:pt>
                <c:pt idx="957">
                  <c:v>0.99308632600000002</c:v>
                </c:pt>
                <c:pt idx="958">
                  <c:v>0.99320391799999996</c:v>
                </c:pt>
                <c:pt idx="959">
                  <c:v>0.99331980799999997</c:v>
                </c:pt>
                <c:pt idx="960">
                  <c:v>0.99343391199999997</c:v>
                </c:pt>
                <c:pt idx="961">
                  <c:v>0.99354615499999999</c:v>
                </c:pt>
                <c:pt idx="962">
                  <c:v>0.99365646200000002</c:v>
                </c:pt>
                <c:pt idx="963">
                  <c:v>0.993764761</c:v>
                </c:pt>
                <c:pt idx="964">
                  <c:v>0.99387098100000004</c:v>
                </c:pt>
                <c:pt idx="965">
                  <c:v>0.99397504299999995</c:v>
                </c:pt>
                <c:pt idx="966">
                  <c:v>0.994076882</c:v>
                </c:pt>
                <c:pt idx="967">
                  <c:v>0.99417643600000005</c:v>
                </c:pt>
                <c:pt idx="968">
                  <c:v>0.99427363099999999</c:v>
                </c:pt>
                <c:pt idx="969">
                  <c:v>0.99436840999999998</c:v>
                </c:pt>
                <c:pt idx="970">
                  <c:v>0.99446070399999997</c:v>
                </c:pt>
                <c:pt idx="971">
                  <c:v>0.99455045200000003</c:v>
                </c:pt>
                <c:pt idx="972">
                  <c:v>0.99463760099999998</c:v>
                </c:pt>
                <c:pt idx="973">
                  <c:v>0.99472209199999995</c:v>
                </c:pt>
                <c:pt idx="974">
                  <c:v>0.99480386499999995</c:v>
                </c:pt>
                <c:pt idx="975">
                  <c:v>0.99488287099999995</c:v>
                </c:pt>
                <c:pt idx="976">
                  <c:v>0.99495905799999995</c:v>
                </c:pt>
                <c:pt idx="977">
                  <c:v>0.99503237200000005</c:v>
                </c:pt>
                <c:pt idx="978">
                  <c:v>0.995102771</c:v>
                </c:pt>
                <c:pt idx="979">
                  <c:v>0.99517020300000003</c:v>
                </c:pt>
                <c:pt idx="980">
                  <c:v>0.99523463099999998</c:v>
                </c:pt>
                <c:pt idx="981">
                  <c:v>0.99529600900000004</c:v>
                </c:pt>
                <c:pt idx="982">
                  <c:v>0.99535429799999997</c:v>
                </c:pt>
                <c:pt idx="983">
                  <c:v>0.99540945800000002</c:v>
                </c:pt>
                <c:pt idx="984">
                  <c:v>0.99546145699999999</c:v>
                </c:pt>
                <c:pt idx="985">
                  <c:v>0.99551026099999995</c:v>
                </c:pt>
                <c:pt idx="986">
                  <c:v>0.995555839</c:v>
                </c:pt>
                <c:pt idx="987">
                  <c:v>0.99559815900000004</c:v>
                </c:pt>
                <c:pt idx="988">
                  <c:v>0.995637192</c:v>
                </c:pt>
                <c:pt idx="989">
                  <c:v>0.99567291800000002</c:v>
                </c:pt>
                <c:pt idx="990">
                  <c:v>0.99570531100000004</c:v>
                </c:pt>
                <c:pt idx="991">
                  <c:v>0.99573434800000005</c:v>
                </c:pt>
                <c:pt idx="992">
                  <c:v>0.99576001599999997</c:v>
                </c:pt>
                <c:pt idx="993">
                  <c:v>0.99578229299999999</c:v>
                </c:pt>
                <c:pt idx="994">
                  <c:v>0.99580116900000004</c:v>
                </c:pt>
                <c:pt idx="995">
                  <c:v>0.99581662999999998</c:v>
                </c:pt>
                <c:pt idx="996">
                  <c:v>0.99582866299999995</c:v>
                </c:pt>
                <c:pt idx="997">
                  <c:v>0.99583726500000003</c:v>
                </c:pt>
                <c:pt idx="998">
                  <c:v>0.995842428</c:v>
                </c:pt>
                <c:pt idx="999">
                  <c:v>0.99584415000000004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8-4E8D-8BFA-756AF470A599}"/>
            </c:ext>
          </c:extLst>
        </c:ser>
        <c:ser>
          <c:idx val="2"/>
          <c:order val="1"/>
          <c:tx>
            <c:strRef>
              <c:f>'aaaa (5)'!$C$2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(5)'!$C$3:$C$1003</c:f>
              <c:numCache>
                <c:formatCode>General</c:formatCode>
                <c:ptCount val="1001"/>
                <c:pt idx="0">
                  <c:v>1.411897403</c:v>
                </c:pt>
                <c:pt idx="1">
                  <c:v>1.411905854</c:v>
                </c:pt>
                <c:pt idx="2">
                  <c:v>1.4119311729999999</c:v>
                </c:pt>
                <c:pt idx="3">
                  <c:v>1.4119733839999999</c:v>
                </c:pt>
                <c:pt idx="4">
                  <c:v>1.412032468</c:v>
                </c:pt>
                <c:pt idx="5">
                  <c:v>1.4121084100000001</c:v>
                </c:pt>
                <c:pt idx="6">
                  <c:v>1.4122011999999999</c:v>
                </c:pt>
                <c:pt idx="7">
                  <c:v>1.412310771</c:v>
                </c:pt>
                <c:pt idx="8">
                  <c:v>1.412437156</c:v>
                </c:pt>
                <c:pt idx="9">
                  <c:v>1.4125802629999999</c:v>
                </c:pt>
                <c:pt idx="10">
                  <c:v>1.412740114</c:v>
                </c:pt>
                <c:pt idx="11">
                  <c:v>1.412916654</c:v>
                </c:pt>
                <c:pt idx="12">
                  <c:v>1.413109798</c:v>
                </c:pt>
                <c:pt idx="13">
                  <c:v>1.4133195439999999</c:v>
                </c:pt>
                <c:pt idx="14">
                  <c:v>1.4135458380000001</c:v>
                </c:pt>
                <c:pt idx="15">
                  <c:v>1.4137886049999999</c:v>
                </c:pt>
                <c:pt idx="16">
                  <c:v>1.4140477659999999</c:v>
                </c:pt>
                <c:pt idx="17">
                  <c:v>1.4143233040000001</c:v>
                </c:pt>
                <c:pt idx="18">
                  <c:v>1.4146151259999999</c:v>
                </c:pt>
                <c:pt idx="19">
                  <c:v>1.414923148</c:v>
                </c:pt>
                <c:pt idx="20">
                  <c:v>1.415247315</c:v>
                </c:pt>
                <c:pt idx="21">
                  <c:v>1.415587514</c:v>
                </c:pt>
                <c:pt idx="22">
                  <c:v>1.4159436969999999</c:v>
                </c:pt>
                <c:pt idx="23">
                  <c:v>1.416315762</c:v>
                </c:pt>
                <c:pt idx="24">
                  <c:v>1.4167036120000001</c:v>
                </c:pt>
                <c:pt idx="25">
                  <c:v>1.41710717</c:v>
                </c:pt>
                <c:pt idx="26">
                  <c:v>1.4175262980000001</c:v>
                </c:pt>
                <c:pt idx="27">
                  <c:v>1.41796093</c:v>
                </c:pt>
                <c:pt idx="28">
                  <c:v>1.4184109279999999</c:v>
                </c:pt>
                <c:pt idx="29">
                  <c:v>1.418876163</c:v>
                </c:pt>
                <c:pt idx="30">
                  <c:v>1.4193565699999999</c:v>
                </c:pt>
                <c:pt idx="31">
                  <c:v>1.4198520139999999</c:v>
                </c:pt>
                <c:pt idx="32">
                  <c:v>1.4203623409999999</c:v>
                </c:pt>
                <c:pt idx="33">
                  <c:v>1.420887453</c:v>
                </c:pt>
                <c:pt idx="34">
                  <c:v>1.4214271810000001</c:v>
                </c:pt>
                <c:pt idx="35">
                  <c:v>1.4219814289999999</c:v>
                </c:pt>
                <c:pt idx="36">
                  <c:v>1.4225500740000001</c:v>
                </c:pt>
                <c:pt idx="37">
                  <c:v>1.423132944</c:v>
                </c:pt>
                <c:pt idx="38">
                  <c:v>1.4237298650000001</c:v>
                </c:pt>
                <c:pt idx="39">
                  <c:v>1.424340731</c:v>
                </c:pt>
                <c:pt idx="40">
                  <c:v>1.424965378</c:v>
                </c:pt>
                <c:pt idx="41">
                  <c:v>1.425603663</c:v>
                </c:pt>
                <c:pt idx="42">
                  <c:v>1.426255381</c:v>
                </c:pt>
                <c:pt idx="43">
                  <c:v>1.4269204129999999</c:v>
                </c:pt>
                <c:pt idx="44">
                  <c:v>1.4275985790000001</c:v>
                </c:pt>
                <c:pt idx="45">
                  <c:v>1.42828971</c:v>
                </c:pt>
                <c:pt idx="46">
                  <c:v>1.4289936110000001</c:v>
                </c:pt>
                <c:pt idx="47">
                  <c:v>1.429710123</c:v>
                </c:pt>
                <c:pt idx="48">
                  <c:v>1.430439112</c:v>
                </c:pt>
                <c:pt idx="49">
                  <c:v>1.4311803190000001</c:v>
                </c:pt>
                <c:pt idx="50">
                  <c:v>1.431933551</c:v>
                </c:pt>
                <c:pt idx="51">
                  <c:v>1.4326986880000001</c:v>
                </c:pt>
                <c:pt idx="52">
                  <c:v>1.433475523</c:v>
                </c:pt>
                <c:pt idx="53">
                  <c:v>1.4342638599999999</c:v>
                </c:pt>
                <c:pt idx="54">
                  <c:v>1.435063448</c:v>
                </c:pt>
                <c:pt idx="55">
                  <c:v>1.4358741859999999</c:v>
                </c:pt>
                <c:pt idx="56">
                  <c:v>1.4366957950000001</c:v>
                </c:pt>
                <c:pt idx="57">
                  <c:v>1.43752809</c:v>
                </c:pt>
                <c:pt idx="58">
                  <c:v>1.4383708559999999</c:v>
                </c:pt>
                <c:pt idx="59">
                  <c:v>1.4392238989999999</c:v>
                </c:pt>
                <c:pt idx="60">
                  <c:v>1.440087001</c:v>
                </c:pt>
                <c:pt idx="61">
                  <c:v>1.440959968</c:v>
                </c:pt>
                <c:pt idx="62">
                  <c:v>1.441842536</c:v>
                </c:pt>
                <c:pt idx="63">
                  <c:v>1.442734521</c:v>
                </c:pt>
                <c:pt idx="64">
                  <c:v>1.443635684</c:v>
                </c:pt>
                <c:pt idx="65">
                  <c:v>1.444545822</c:v>
                </c:pt>
                <c:pt idx="66">
                  <c:v>1.4454647110000001</c:v>
                </c:pt>
                <c:pt idx="67">
                  <c:v>1.4463920960000001</c:v>
                </c:pt>
                <c:pt idx="68">
                  <c:v>1.4473277929999999</c:v>
                </c:pt>
                <c:pt idx="69">
                  <c:v>1.4482715129999999</c:v>
                </c:pt>
                <c:pt idx="70">
                  <c:v>1.4492230850000001</c:v>
                </c:pt>
                <c:pt idx="71">
                  <c:v>1.450182232</c:v>
                </c:pt>
                <c:pt idx="72">
                  <c:v>1.4511487569999999</c:v>
                </c:pt>
                <c:pt idx="73">
                  <c:v>1.4521224159999999</c:v>
                </c:pt>
                <c:pt idx="74">
                  <c:v>1.4531029369999999</c:v>
                </c:pt>
                <c:pt idx="75">
                  <c:v>1.4540901390000001</c:v>
                </c:pt>
                <c:pt idx="76">
                  <c:v>1.4550837139999999</c:v>
                </c:pt>
                <c:pt idx="77">
                  <c:v>1.4560834979999999</c:v>
                </c:pt>
                <c:pt idx="78">
                  <c:v>1.457089222</c:v>
                </c:pt>
                <c:pt idx="79">
                  <c:v>1.4581006139999999</c:v>
                </c:pt>
                <c:pt idx="80">
                  <c:v>1.4591174710000001</c:v>
                </c:pt>
                <c:pt idx="81">
                  <c:v>1.4601395610000001</c:v>
                </c:pt>
                <c:pt idx="82">
                  <c:v>1.46116661</c:v>
                </c:pt>
                <c:pt idx="83">
                  <c:v>1.4621983839999999</c:v>
                </c:pt>
                <c:pt idx="84">
                  <c:v>1.463234648</c:v>
                </c:pt>
                <c:pt idx="85">
                  <c:v>1.4642751430000001</c:v>
                </c:pt>
                <c:pt idx="86">
                  <c:v>1.4653196749999999</c:v>
                </c:pt>
                <c:pt idx="87">
                  <c:v>1.4663679789999999</c:v>
                </c:pt>
                <c:pt idx="88">
                  <c:v>1.467419775</c:v>
                </c:pt>
                <c:pt idx="89">
                  <c:v>1.468474882</c:v>
                </c:pt>
                <c:pt idx="90">
                  <c:v>1.469533046</c:v>
                </c:pt>
                <c:pt idx="91">
                  <c:v>1.4705939859999999</c:v>
                </c:pt>
                <c:pt idx="92">
                  <c:v>1.471657526</c:v>
                </c:pt>
                <c:pt idx="93">
                  <c:v>1.4727233850000001</c:v>
                </c:pt>
                <c:pt idx="94">
                  <c:v>1.4737913300000001</c:v>
                </c:pt>
                <c:pt idx="95">
                  <c:v>1.474861167</c:v>
                </c:pt>
                <c:pt idx="96">
                  <c:v>1.475932617</c:v>
                </c:pt>
                <c:pt idx="97">
                  <c:v>1.4770054539999999</c:v>
                </c:pt>
                <c:pt idx="98">
                  <c:v>1.478079463</c:v>
                </c:pt>
                <c:pt idx="99">
                  <c:v>1.4791544270000001</c:v>
                </c:pt>
                <c:pt idx="100">
                  <c:v>1.4802301040000001</c:v>
                </c:pt>
                <c:pt idx="101">
                  <c:v>1.481306279</c:v>
                </c:pt>
                <c:pt idx="102">
                  <c:v>1.4823827199999999</c:v>
                </c:pt>
                <c:pt idx="103">
                  <c:v>1.483459211</c:v>
                </c:pt>
                <c:pt idx="104">
                  <c:v>1.4845355060000001</c:v>
                </c:pt>
                <c:pt idx="105">
                  <c:v>1.4856114540000001</c:v>
                </c:pt>
                <c:pt idx="106">
                  <c:v>1.4866868010000001</c:v>
                </c:pt>
                <c:pt idx="107">
                  <c:v>1.487761326</c:v>
                </c:pt>
                <c:pt idx="108">
                  <c:v>1.4888348419999999</c:v>
                </c:pt>
                <c:pt idx="109">
                  <c:v>1.48990713</c:v>
                </c:pt>
                <c:pt idx="110">
                  <c:v>1.4909780399999999</c:v>
                </c:pt>
                <c:pt idx="111">
                  <c:v>1.492047305</c:v>
                </c:pt>
                <c:pt idx="112">
                  <c:v>1.4931147789999999</c:v>
                </c:pt>
                <c:pt idx="113">
                  <c:v>1.494180233</c:v>
                </c:pt>
                <c:pt idx="114">
                  <c:v>1.495243536</c:v>
                </c:pt>
                <c:pt idx="115">
                  <c:v>1.4963044249999999</c:v>
                </c:pt>
                <c:pt idx="116">
                  <c:v>1.4973627839999999</c:v>
                </c:pt>
                <c:pt idx="117">
                  <c:v>1.4984184279999999</c:v>
                </c:pt>
                <c:pt idx="118">
                  <c:v>1.499471153</c:v>
                </c:pt>
                <c:pt idx="119">
                  <c:v>1.500520831</c:v>
                </c:pt>
                <c:pt idx="120">
                  <c:v>1.5015673119999999</c:v>
                </c:pt>
                <c:pt idx="121">
                  <c:v>1.5026103639999999</c:v>
                </c:pt>
                <c:pt idx="122">
                  <c:v>1.5036498869999999</c:v>
                </c:pt>
                <c:pt idx="123">
                  <c:v>1.5046857339999999</c:v>
                </c:pt>
                <c:pt idx="124">
                  <c:v>1.505717754</c:v>
                </c:pt>
                <c:pt idx="125">
                  <c:v>1.5067458069999999</c:v>
                </c:pt>
                <c:pt idx="126">
                  <c:v>1.5077697210000001</c:v>
                </c:pt>
                <c:pt idx="127">
                  <c:v>1.508789428</c:v>
                </c:pt>
                <c:pt idx="128">
                  <c:v>1.5098047450000001</c:v>
                </c:pt>
                <c:pt idx="129">
                  <c:v>1.510815579</c:v>
                </c:pt>
                <c:pt idx="130">
                  <c:v>1.511821847</c:v>
                </c:pt>
                <c:pt idx="131">
                  <c:v>1.512823375</c:v>
                </c:pt>
                <c:pt idx="132">
                  <c:v>1.5138201010000001</c:v>
                </c:pt>
                <c:pt idx="133">
                  <c:v>1.514811924</c:v>
                </c:pt>
                <c:pt idx="134">
                  <c:v>1.515798754</c:v>
                </c:pt>
                <c:pt idx="135">
                  <c:v>1.5167804739999999</c:v>
                </c:pt>
                <c:pt idx="136">
                  <c:v>1.517757016</c:v>
                </c:pt>
                <c:pt idx="137">
                  <c:v>1.5187283309999999</c:v>
                </c:pt>
                <c:pt idx="138">
                  <c:v>1.519694358</c:v>
                </c:pt>
                <c:pt idx="139">
                  <c:v>1.5206549760000001</c:v>
                </c:pt>
                <c:pt idx="140">
                  <c:v>1.521610165</c:v>
                </c:pt>
                <c:pt idx="141">
                  <c:v>1.522559854</c:v>
                </c:pt>
                <c:pt idx="142">
                  <c:v>1.5235040339999999</c:v>
                </c:pt>
                <c:pt idx="143">
                  <c:v>1.524442638</c:v>
                </c:pt>
                <c:pt idx="144">
                  <c:v>1.5253756469999999</c:v>
                </c:pt>
                <c:pt idx="145">
                  <c:v>1.526303016</c:v>
                </c:pt>
                <c:pt idx="146">
                  <c:v>1.527224752</c:v>
                </c:pt>
                <c:pt idx="147">
                  <c:v>1.5281408320000001</c:v>
                </c:pt>
                <c:pt idx="148">
                  <c:v>1.529051229</c:v>
                </c:pt>
                <c:pt idx="149">
                  <c:v>1.529955975</c:v>
                </c:pt>
                <c:pt idx="150">
                  <c:v>1.530855005</c:v>
                </c:pt>
                <c:pt idx="151">
                  <c:v>1.531748436</c:v>
                </c:pt>
                <c:pt idx="152">
                  <c:v>1.53263624</c:v>
                </c:pt>
                <c:pt idx="153">
                  <c:v>1.5335184749999999</c:v>
                </c:pt>
                <c:pt idx="154">
                  <c:v>1.5343951</c:v>
                </c:pt>
                <c:pt idx="155">
                  <c:v>1.5352662349999999</c:v>
                </c:pt>
                <c:pt idx="156">
                  <c:v>1.536131879</c:v>
                </c:pt>
                <c:pt idx="157">
                  <c:v>1.5369920909999999</c:v>
                </c:pt>
                <c:pt idx="158">
                  <c:v>1.5378469189999999</c:v>
                </c:pt>
                <c:pt idx="159">
                  <c:v>1.538696482</c:v>
                </c:pt>
                <c:pt idx="160">
                  <c:v>1.5395408020000001</c:v>
                </c:pt>
                <c:pt idx="161">
                  <c:v>1.540379975</c:v>
                </c:pt>
                <c:pt idx="162">
                  <c:v>1.541214106</c:v>
                </c:pt>
                <c:pt idx="163">
                  <c:v>1.5420432749999999</c:v>
                </c:pt>
                <c:pt idx="164">
                  <c:v>1.5428675709999999</c:v>
                </c:pt>
                <c:pt idx="165">
                  <c:v>1.543687115</c:v>
                </c:pt>
                <c:pt idx="166">
                  <c:v>1.5445020110000001</c:v>
                </c:pt>
                <c:pt idx="167">
                  <c:v>1.5453123980000001</c:v>
                </c:pt>
                <c:pt idx="168">
                  <c:v>1.546118399</c:v>
                </c:pt>
                <c:pt idx="169">
                  <c:v>1.546920133</c:v>
                </c:pt>
                <c:pt idx="170">
                  <c:v>1.547717749</c:v>
                </c:pt>
                <c:pt idx="171">
                  <c:v>1.548511403</c:v>
                </c:pt>
                <c:pt idx="172">
                  <c:v>1.5493012399999999</c:v>
                </c:pt>
                <c:pt idx="173">
                  <c:v>1.550087413</c:v>
                </c:pt>
                <c:pt idx="174">
                  <c:v>1.5508701149999999</c:v>
                </c:pt>
                <c:pt idx="175">
                  <c:v>1.551649498</c:v>
                </c:pt>
                <c:pt idx="176">
                  <c:v>1.552425739</c:v>
                </c:pt>
                <c:pt idx="177">
                  <c:v>1.55319904</c:v>
                </c:pt>
                <c:pt idx="178">
                  <c:v>1.553969586</c:v>
                </c:pt>
                <c:pt idx="179">
                  <c:v>1.554737579</c:v>
                </c:pt>
                <c:pt idx="180">
                  <c:v>1.5555032129999999</c:v>
                </c:pt>
                <c:pt idx="181">
                  <c:v>1.556266709</c:v>
                </c:pt>
                <c:pt idx="182">
                  <c:v>1.557028267</c:v>
                </c:pt>
                <c:pt idx="183">
                  <c:v>1.557788156</c:v>
                </c:pt>
                <c:pt idx="184">
                  <c:v>1.5585465650000001</c:v>
                </c:pt>
                <c:pt idx="185">
                  <c:v>1.5593037249999999</c:v>
                </c:pt>
                <c:pt idx="186">
                  <c:v>1.560059909</c:v>
                </c:pt>
                <c:pt idx="187">
                  <c:v>1.56081534</c:v>
                </c:pt>
                <c:pt idx="188">
                  <c:v>1.5615702650000001</c:v>
                </c:pt>
                <c:pt idx="189">
                  <c:v>1.5623249610000001</c:v>
                </c:pt>
                <c:pt idx="190">
                  <c:v>1.5630796810000001</c:v>
                </c:pt>
                <c:pt idx="191">
                  <c:v>1.563834701</c:v>
                </c:pt>
                <c:pt idx="192">
                  <c:v>1.5645902899999999</c:v>
                </c:pt>
                <c:pt idx="193">
                  <c:v>1.565346718</c:v>
                </c:pt>
                <c:pt idx="194">
                  <c:v>1.5661042759999999</c:v>
                </c:pt>
                <c:pt idx="195">
                  <c:v>1.566863267</c:v>
                </c:pt>
                <c:pt idx="196">
                  <c:v>1.567623977</c:v>
                </c:pt>
                <c:pt idx="197">
                  <c:v>1.568386694</c:v>
                </c:pt>
                <c:pt idx="198">
                  <c:v>1.5691517189999999</c:v>
                </c:pt>
                <c:pt idx="199">
                  <c:v>1.5699194000000001</c:v>
                </c:pt>
                <c:pt idx="200">
                  <c:v>1.5706900020000001</c:v>
                </c:pt>
                <c:pt idx="201">
                  <c:v>1.5714638809999999</c:v>
                </c:pt>
                <c:pt idx="202">
                  <c:v>1.5722413180000001</c:v>
                </c:pt>
                <c:pt idx="203">
                  <c:v>1.573022677</c:v>
                </c:pt>
                <c:pt idx="204">
                  <c:v>1.573808281</c:v>
                </c:pt>
                <c:pt idx="205">
                  <c:v>1.5745984710000001</c:v>
                </c:pt>
                <c:pt idx="206">
                  <c:v>1.5753935530000001</c:v>
                </c:pt>
                <c:pt idx="207">
                  <c:v>1.5761938879999999</c:v>
                </c:pt>
                <c:pt idx="208">
                  <c:v>1.5769998599999999</c:v>
                </c:pt>
                <c:pt idx="209">
                  <c:v>1.5778117220000001</c:v>
                </c:pt>
                <c:pt idx="210">
                  <c:v>1.57862993</c:v>
                </c:pt>
                <c:pt idx="211">
                  <c:v>1.5794548129999999</c:v>
                </c:pt>
                <c:pt idx="212">
                  <c:v>1.5802867089999999</c:v>
                </c:pt>
                <c:pt idx="213">
                  <c:v>1.5811260170000001</c:v>
                </c:pt>
                <c:pt idx="214">
                  <c:v>1.5819730679999999</c:v>
                </c:pt>
                <c:pt idx="215">
                  <c:v>1.582828254</c:v>
                </c:pt>
                <c:pt idx="216">
                  <c:v>1.5836919549999999</c:v>
                </c:pt>
                <c:pt idx="217">
                  <c:v>1.5845645180000001</c:v>
                </c:pt>
                <c:pt idx="218">
                  <c:v>1.585446337</c:v>
                </c:pt>
                <c:pt idx="219">
                  <c:v>1.5863378130000001</c:v>
                </c:pt>
                <c:pt idx="220">
                  <c:v>1.5872392989999999</c:v>
                </c:pt>
                <c:pt idx="221">
                  <c:v>1.58815119</c:v>
                </c:pt>
                <c:pt idx="222">
                  <c:v>1.589073889</c:v>
                </c:pt>
                <c:pt idx="223">
                  <c:v>1.590007779</c:v>
                </c:pt>
                <c:pt idx="224">
                  <c:v>1.590953254</c:v>
                </c:pt>
                <c:pt idx="225">
                  <c:v>1.5919106970000001</c:v>
                </c:pt>
                <c:pt idx="226">
                  <c:v>1.59288053</c:v>
                </c:pt>
                <c:pt idx="227">
                  <c:v>1.5938631249999999</c:v>
                </c:pt>
                <c:pt idx="228">
                  <c:v>1.5948589019999999</c:v>
                </c:pt>
                <c:pt idx="229">
                  <c:v>1.595868262</c:v>
                </c:pt>
                <c:pt idx="230">
                  <c:v>1.5968915910000001</c:v>
                </c:pt>
                <c:pt idx="231">
                  <c:v>1.59792931</c:v>
                </c:pt>
                <c:pt idx="232">
                  <c:v>1.598981838</c:v>
                </c:pt>
                <c:pt idx="233">
                  <c:v>1.6000495349999999</c:v>
                </c:pt>
                <c:pt idx="234">
                  <c:v>1.6011328629999999</c:v>
                </c:pt>
                <c:pt idx="235">
                  <c:v>1.602232197</c:v>
                </c:pt>
                <c:pt idx="236">
                  <c:v>1.6033479589999999</c:v>
                </c:pt>
                <c:pt idx="237">
                  <c:v>1.604480562</c:v>
                </c:pt>
                <c:pt idx="238">
                  <c:v>1.6056304100000001</c:v>
                </c:pt>
                <c:pt idx="239">
                  <c:v>1.6067979210000001</c:v>
                </c:pt>
                <c:pt idx="240">
                  <c:v>1.607983502</c:v>
                </c:pt>
                <c:pt idx="241">
                  <c:v>1.6091875659999999</c:v>
                </c:pt>
                <c:pt idx="242">
                  <c:v>1.6104105230000001</c:v>
                </c:pt>
                <c:pt idx="243">
                  <c:v>1.611652791</c:v>
                </c:pt>
                <c:pt idx="244">
                  <c:v>1.612914795</c:v>
                </c:pt>
                <c:pt idx="245">
                  <c:v>1.614196926</c:v>
                </c:pt>
                <c:pt idx="246">
                  <c:v>1.6154996070000001</c:v>
                </c:pt>
                <c:pt idx="247">
                  <c:v>1.616823253</c:v>
                </c:pt>
                <c:pt idx="248">
                  <c:v>1.618168268</c:v>
                </c:pt>
                <c:pt idx="249">
                  <c:v>1.6195350669999999</c:v>
                </c:pt>
                <c:pt idx="250">
                  <c:v>1.6209240519999999</c:v>
                </c:pt>
                <c:pt idx="251">
                  <c:v>1.6223356449999999</c:v>
                </c:pt>
                <c:pt idx="252">
                  <c:v>1.6237702469999999</c:v>
                </c:pt>
                <c:pt idx="253">
                  <c:v>1.625228272</c:v>
                </c:pt>
                <c:pt idx="254">
                  <c:v>1.626710119</c:v>
                </c:pt>
                <c:pt idx="255">
                  <c:v>1.6282161989999999</c:v>
                </c:pt>
                <c:pt idx="256">
                  <c:v>1.629746916</c:v>
                </c:pt>
                <c:pt idx="257">
                  <c:v>1.631302668</c:v>
                </c:pt>
                <c:pt idx="258">
                  <c:v>1.6328838640000001</c:v>
                </c:pt>
                <c:pt idx="259">
                  <c:v>1.634490835</c:v>
                </c:pt>
                <c:pt idx="260">
                  <c:v>1.636124111</c:v>
                </c:pt>
                <c:pt idx="261">
                  <c:v>1.637784025</c:v>
                </c:pt>
                <c:pt idx="262">
                  <c:v>1.6394709519999999</c:v>
                </c:pt>
                <c:pt idx="263">
                  <c:v>1.6411853139999999</c:v>
                </c:pt>
                <c:pt idx="264">
                  <c:v>1.6429274869999999</c:v>
                </c:pt>
                <c:pt idx="265">
                  <c:v>1.64469785</c:v>
                </c:pt>
                <c:pt idx="266">
                  <c:v>1.6464968090000001</c:v>
                </c:pt>
                <c:pt idx="267">
                  <c:v>1.648324731</c:v>
                </c:pt>
                <c:pt idx="268">
                  <c:v>1.6501819959999999</c:v>
                </c:pt>
                <c:pt idx="269">
                  <c:v>1.6520690039999999</c:v>
                </c:pt>
                <c:pt idx="270">
                  <c:v>1.653986103</c:v>
                </c:pt>
                <c:pt idx="271">
                  <c:v>1.655933681</c:v>
                </c:pt>
                <c:pt idx="272">
                  <c:v>1.657912101</c:v>
                </c:pt>
                <c:pt idx="273">
                  <c:v>1.659921728</c:v>
                </c:pt>
                <c:pt idx="274">
                  <c:v>1.6619629250000001</c:v>
                </c:pt>
                <c:pt idx="275">
                  <c:v>1.664036029</c:v>
                </c:pt>
                <c:pt idx="276">
                  <c:v>1.66614145</c:v>
                </c:pt>
                <c:pt idx="277">
                  <c:v>1.6682795079999999</c:v>
                </c:pt>
                <c:pt idx="278">
                  <c:v>1.6704505650000001</c:v>
                </c:pt>
                <c:pt idx="279">
                  <c:v>1.6726549369999999</c:v>
                </c:pt>
                <c:pt idx="280">
                  <c:v>1.674892992</c:v>
                </c:pt>
                <c:pt idx="281">
                  <c:v>1.6771650570000001</c:v>
                </c:pt>
                <c:pt idx="282">
                  <c:v>1.6794714580000001</c:v>
                </c:pt>
                <c:pt idx="283">
                  <c:v>1.68181253</c:v>
                </c:pt>
                <c:pt idx="284">
                  <c:v>1.684188604</c:v>
                </c:pt>
                <c:pt idx="285">
                  <c:v>1.6865999860000001</c:v>
                </c:pt>
                <c:pt idx="286">
                  <c:v>1.6890469859999999</c:v>
                </c:pt>
                <c:pt idx="287">
                  <c:v>1.6915299399999999</c:v>
                </c:pt>
                <c:pt idx="288">
                  <c:v>1.6940491150000001</c:v>
                </c:pt>
                <c:pt idx="289">
                  <c:v>1.696604827</c:v>
                </c:pt>
                <c:pt idx="290">
                  <c:v>1.699197377</c:v>
                </c:pt>
                <c:pt idx="291">
                  <c:v>1.7018270280000001</c:v>
                </c:pt>
                <c:pt idx="292">
                  <c:v>1.704494044</c:v>
                </c:pt>
                <c:pt idx="293">
                  <c:v>1.707198778</c:v>
                </c:pt>
                <c:pt idx="294">
                  <c:v>1.7099414740000001</c:v>
                </c:pt>
                <c:pt idx="295">
                  <c:v>1.7127223460000001</c:v>
                </c:pt>
                <c:pt idx="296">
                  <c:v>1.715541714</c:v>
                </c:pt>
                <c:pt idx="297">
                  <c:v>1.7183997900000001</c:v>
                </c:pt>
                <c:pt idx="298">
                  <c:v>1.721296822</c:v>
                </c:pt>
                <c:pt idx="299">
                  <c:v>1.724233055</c:v>
                </c:pt>
                <c:pt idx="300">
                  <c:v>1.727208718</c:v>
                </c:pt>
                <c:pt idx="301">
                  <c:v>1.7302240369999999</c:v>
                </c:pt>
                <c:pt idx="302">
                  <c:v>1.7332792370000001</c:v>
                </c:pt>
                <c:pt idx="303">
                  <c:v>1.736374514</c:v>
                </c:pt>
                <c:pt idx="304">
                  <c:v>1.7395100640000001</c:v>
                </c:pt>
                <c:pt idx="305">
                  <c:v>1.7426860870000001</c:v>
                </c:pt>
                <c:pt idx="306">
                  <c:v>1.745902785</c:v>
                </c:pt>
                <c:pt idx="307">
                  <c:v>1.7491603179999999</c:v>
                </c:pt>
                <c:pt idx="308">
                  <c:v>1.752458858</c:v>
                </c:pt>
                <c:pt idx="309">
                  <c:v>1.755798502</c:v>
                </c:pt>
                <c:pt idx="310">
                  <c:v>1.759179523</c:v>
                </c:pt>
                <c:pt idx="311">
                  <c:v>1.7626020149999999</c:v>
                </c:pt>
                <c:pt idx="312">
                  <c:v>1.766066095</c:v>
                </c:pt>
                <c:pt idx="313">
                  <c:v>1.7695719130000001</c:v>
                </c:pt>
                <c:pt idx="314">
                  <c:v>1.773119541</c:v>
                </c:pt>
                <c:pt idx="315">
                  <c:v>1.7767091319999999</c:v>
                </c:pt>
                <c:pt idx="316">
                  <c:v>1.780340773</c:v>
                </c:pt>
                <c:pt idx="317">
                  <c:v>1.784014521</c:v>
                </c:pt>
                <c:pt idx="318">
                  <c:v>1.7877304890000001</c:v>
                </c:pt>
                <c:pt idx="319">
                  <c:v>1.791488701</c:v>
                </c:pt>
                <c:pt idx="320">
                  <c:v>1.795289243</c:v>
                </c:pt>
                <c:pt idx="321">
                  <c:v>1.7991321440000001</c:v>
                </c:pt>
                <c:pt idx="322">
                  <c:v>1.8030174430000001</c:v>
                </c:pt>
                <c:pt idx="323">
                  <c:v>1.806945177</c:v>
                </c:pt>
                <c:pt idx="324">
                  <c:v>1.810915329</c:v>
                </c:pt>
                <c:pt idx="325">
                  <c:v>1.8149278360000001</c:v>
                </c:pt>
                <c:pt idx="326">
                  <c:v>1.818982828</c:v>
                </c:pt>
                <c:pt idx="327">
                  <c:v>1.8230802319999999</c:v>
                </c:pt>
                <c:pt idx="328">
                  <c:v>1.827219981</c:v>
                </c:pt>
                <c:pt idx="329">
                  <c:v>1.8314020209999999</c:v>
                </c:pt>
                <c:pt idx="330">
                  <c:v>1.835626322</c:v>
                </c:pt>
                <c:pt idx="331">
                  <c:v>1.8398927810000001</c:v>
                </c:pt>
                <c:pt idx="332">
                  <c:v>1.844201346</c:v>
                </c:pt>
                <c:pt idx="333">
                  <c:v>1.848551864</c:v>
                </c:pt>
                <c:pt idx="334">
                  <c:v>1.8529442629999999</c:v>
                </c:pt>
                <c:pt idx="335">
                  <c:v>1.857378405</c:v>
                </c:pt>
                <c:pt idx="336">
                  <c:v>1.861854144</c:v>
                </c:pt>
                <c:pt idx="337">
                  <c:v>1.866371344</c:v>
                </c:pt>
                <c:pt idx="338">
                  <c:v>1.870929804</c:v>
                </c:pt>
                <c:pt idx="339">
                  <c:v>1.8755293449999999</c:v>
                </c:pt>
                <c:pt idx="340">
                  <c:v>1.880169792</c:v>
                </c:pt>
                <c:pt idx="341">
                  <c:v>1.8848508960000001</c:v>
                </c:pt>
                <c:pt idx="342">
                  <c:v>1.8895724970000001</c:v>
                </c:pt>
                <c:pt idx="343">
                  <c:v>1.8943343020000001</c:v>
                </c:pt>
                <c:pt idx="344">
                  <c:v>1.8991360749999999</c:v>
                </c:pt>
                <c:pt idx="345">
                  <c:v>1.9039775320000001</c:v>
                </c:pt>
                <c:pt idx="346">
                  <c:v>1.908858352</c:v>
                </c:pt>
                <c:pt idx="347">
                  <c:v>1.9137783420000001</c:v>
                </c:pt>
                <c:pt idx="348">
                  <c:v>1.918737084</c:v>
                </c:pt>
                <c:pt idx="349">
                  <c:v>1.923734292</c:v>
                </c:pt>
                <c:pt idx="350">
                  <c:v>1.9287695570000001</c:v>
                </c:pt>
                <c:pt idx="351">
                  <c:v>1.9338426</c:v>
                </c:pt>
                <c:pt idx="352">
                  <c:v>1.9389529809999999</c:v>
                </c:pt>
                <c:pt idx="353">
                  <c:v>1.9441003139999999</c:v>
                </c:pt>
                <c:pt idx="354">
                  <c:v>1.9492841320000001</c:v>
                </c:pt>
                <c:pt idx="355">
                  <c:v>1.9545041030000001</c:v>
                </c:pt>
                <c:pt idx="356">
                  <c:v>1.9597597280000001</c:v>
                </c:pt>
                <c:pt idx="357">
                  <c:v>1.9650505300000001</c:v>
                </c:pt>
                <c:pt idx="358">
                  <c:v>1.9703760850000001</c:v>
                </c:pt>
                <c:pt idx="359">
                  <c:v>1.975735815</c:v>
                </c:pt>
                <c:pt idx="360">
                  <c:v>1.981129267</c:v>
                </c:pt>
                <c:pt idx="361">
                  <c:v>1.9865558640000001</c:v>
                </c:pt>
                <c:pt idx="362">
                  <c:v>1.992015082</c:v>
                </c:pt>
                <c:pt idx="363">
                  <c:v>1.9975063070000001</c:v>
                </c:pt>
                <c:pt idx="364">
                  <c:v>2.0030290489999998</c:v>
                </c:pt>
                <c:pt idx="365">
                  <c:v>2.0085826469999999</c:v>
                </c:pt>
                <c:pt idx="366">
                  <c:v>2.014166457</c:v>
                </c:pt>
                <c:pt idx="367">
                  <c:v>2.0197799110000001</c:v>
                </c:pt>
                <c:pt idx="368">
                  <c:v>2.0254222940000002</c:v>
                </c:pt>
                <c:pt idx="369">
                  <c:v>2.031092997</c:v>
                </c:pt>
                <c:pt idx="370">
                  <c:v>2.0367912449999999</c:v>
                </c:pt>
                <c:pt idx="371">
                  <c:v>2.0425163569999998</c:v>
                </c:pt>
                <c:pt idx="372">
                  <c:v>2.048267681</c:v>
                </c:pt>
                <c:pt idx="373">
                  <c:v>2.0540444099999999</c:v>
                </c:pt>
                <c:pt idx="374">
                  <c:v>2.0598458119999998</c:v>
                </c:pt>
                <c:pt idx="375">
                  <c:v>2.065671091</c:v>
                </c:pt>
                <c:pt idx="376">
                  <c:v>2.0715194750000001</c:v>
                </c:pt>
                <c:pt idx="377">
                  <c:v>2.077390158</c:v>
                </c:pt>
                <c:pt idx="378">
                  <c:v>2.0832822759999998</c:v>
                </c:pt>
                <c:pt idx="379">
                  <c:v>2.0891949740000002</c:v>
                </c:pt>
                <c:pt idx="380">
                  <c:v>2.0951274610000001</c:v>
                </c:pt>
                <c:pt idx="381">
                  <c:v>2.1010788520000001</c:v>
                </c:pt>
                <c:pt idx="382">
                  <c:v>2.1070482130000001</c:v>
                </c:pt>
                <c:pt idx="383">
                  <c:v>2.1130346360000001</c:v>
                </c:pt>
                <c:pt idx="384">
                  <c:v>2.1190372110000002</c:v>
                </c:pt>
                <c:pt idx="385">
                  <c:v>2.1250549570000001</c:v>
                </c:pt>
                <c:pt idx="386">
                  <c:v>2.1310869640000001</c:v>
                </c:pt>
                <c:pt idx="387">
                  <c:v>2.1371322240000001</c:v>
                </c:pt>
                <c:pt idx="388">
                  <c:v>2.1431897439999998</c:v>
                </c:pt>
                <c:pt idx="389">
                  <c:v>2.149258551</c:v>
                </c:pt>
                <c:pt idx="390">
                  <c:v>2.1553375899999998</c:v>
                </c:pt>
                <c:pt idx="391">
                  <c:v>2.161425811</c:v>
                </c:pt>
                <c:pt idx="392">
                  <c:v>2.1675222110000001</c:v>
                </c:pt>
                <c:pt idx="393">
                  <c:v>2.1736256840000001</c:v>
                </c:pt>
                <c:pt idx="394">
                  <c:v>2.1797351580000002</c:v>
                </c:pt>
                <c:pt idx="395">
                  <c:v>2.1858495279999999</c:v>
                </c:pt>
                <c:pt idx="396">
                  <c:v>2.1919676300000002</c:v>
                </c:pt>
                <c:pt idx="397">
                  <c:v>2.1980884349999998</c:v>
                </c:pt>
                <c:pt idx="398">
                  <c:v>2.2042107789999998</c:v>
                </c:pt>
                <c:pt idx="399">
                  <c:v>2.210333495</c:v>
                </c:pt>
                <c:pt idx="400">
                  <c:v>2.2164554390000002</c:v>
                </c:pt>
                <c:pt idx="401">
                  <c:v>2.2225754109999998</c:v>
                </c:pt>
                <c:pt idx="402">
                  <c:v>2.2286922100000002</c:v>
                </c:pt>
                <c:pt idx="403">
                  <c:v>2.2348046780000002</c:v>
                </c:pt>
                <c:pt idx="404">
                  <c:v>2.2409114969999999</c:v>
                </c:pt>
                <c:pt idx="405">
                  <c:v>2.247011589</c:v>
                </c:pt>
                <c:pt idx="406">
                  <c:v>2.2531036480000002</c:v>
                </c:pt>
                <c:pt idx="407">
                  <c:v>2.2591864410000002</c:v>
                </c:pt>
                <c:pt idx="408">
                  <c:v>2.2652587190000002</c:v>
                </c:pt>
                <c:pt idx="409">
                  <c:v>2.2713192000000002</c:v>
                </c:pt>
                <c:pt idx="410">
                  <c:v>2.2773665859999999</c:v>
                </c:pt>
                <c:pt idx="411">
                  <c:v>2.283399663</c:v>
                </c:pt>
                <c:pt idx="412">
                  <c:v>2.2894170800000002</c:v>
                </c:pt>
                <c:pt idx="413">
                  <c:v>2.2954175179999998</c:v>
                </c:pt>
                <c:pt idx="414">
                  <c:v>2.301399741</c:v>
                </c:pt>
                <c:pt idx="415">
                  <c:v>2.307362431</c:v>
                </c:pt>
                <c:pt idx="416">
                  <c:v>2.3133042170000002</c:v>
                </c:pt>
                <c:pt idx="417">
                  <c:v>2.31922381</c:v>
                </c:pt>
                <c:pt idx="418">
                  <c:v>2.3251198679999998</c:v>
                </c:pt>
                <c:pt idx="419">
                  <c:v>2.3309910579999999</c:v>
                </c:pt>
                <c:pt idx="420">
                  <c:v>2.3368360259999998</c:v>
                </c:pt>
                <c:pt idx="421">
                  <c:v>2.3426533799999998</c:v>
                </c:pt>
                <c:pt idx="422">
                  <c:v>2.3484418630000001</c:v>
                </c:pt>
                <c:pt idx="423">
                  <c:v>2.3542000889999999</c:v>
                </c:pt>
                <c:pt idx="424">
                  <c:v>2.359926701</c:v>
                </c:pt>
                <c:pt idx="425">
                  <c:v>2.3656203219999998</c:v>
                </c:pt>
                <c:pt idx="426">
                  <c:v>2.371279608</c:v>
                </c:pt>
                <c:pt idx="427">
                  <c:v>2.3769031699999998</c:v>
                </c:pt>
                <c:pt idx="428">
                  <c:v>2.38248974</c:v>
                </c:pt>
                <c:pt idx="429">
                  <c:v>2.3880378449999999</c:v>
                </c:pt>
                <c:pt idx="430">
                  <c:v>2.3935461830000002</c:v>
                </c:pt>
                <c:pt idx="431">
                  <c:v>2.3990133739999999</c:v>
                </c:pt>
                <c:pt idx="432">
                  <c:v>2.404438104</c:v>
                </c:pt>
                <c:pt idx="433">
                  <c:v>2.4098189809999999</c:v>
                </c:pt>
                <c:pt idx="434">
                  <c:v>2.4151546759999998</c:v>
                </c:pt>
                <c:pt idx="435">
                  <c:v>2.4204437799999998</c:v>
                </c:pt>
                <c:pt idx="436">
                  <c:v>2.4256850459999999</c:v>
                </c:pt>
                <c:pt idx="437">
                  <c:v>2.4308770659999999</c:v>
                </c:pt>
                <c:pt idx="438">
                  <c:v>2.4360185560000001</c:v>
                </c:pt>
                <c:pt idx="439">
                  <c:v>2.4411081229999998</c:v>
                </c:pt>
                <c:pt idx="440">
                  <c:v>2.4461444910000001</c:v>
                </c:pt>
                <c:pt idx="441">
                  <c:v>2.4511263310000002</c:v>
                </c:pt>
                <c:pt idx="442">
                  <c:v>2.4560523769999998</c:v>
                </c:pt>
                <c:pt idx="443">
                  <c:v>2.4609212880000002</c:v>
                </c:pt>
                <c:pt idx="444">
                  <c:v>2.4657317569999999</c:v>
                </c:pt>
                <c:pt idx="445">
                  <c:v>2.4704825480000001</c:v>
                </c:pt>
                <c:pt idx="446">
                  <c:v>2.475172385</c:v>
                </c:pt>
                <c:pt idx="447">
                  <c:v>2.4797999829999999</c:v>
                </c:pt>
                <c:pt idx="448">
                  <c:v>2.4843641019999998</c:v>
                </c:pt>
                <c:pt idx="449">
                  <c:v>2.4888635149999998</c:v>
                </c:pt>
                <c:pt idx="450">
                  <c:v>2.493297009</c:v>
                </c:pt>
                <c:pt idx="451">
                  <c:v>2.4976633439999998</c:v>
                </c:pt>
                <c:pt idx="452">
                  <c:v>2.5019613299999999</c:v>
                </c:pt>
                <c:pt idx="453">
                  <c:v>2.506189811</c:v>
                </c:pt>
                <c:pt idx="454">
                  <c:v>2.5103476069999999</c:v>
                </c:pt>
                <c:pt idx="455">
                  <c:v>2.5144335209999999</c:v>
                </c:pt>
                <c:pt idx="456">
                  <c:v>2.5184464659999999</c:v>
                </c:pt>
                <c:pt idx="457">
                  <c:v>2.5223853190000001</c:v>
                </c:pt>
                <c:pt idx="458">
                  <c:v>2.5262489490000002</c:v>
                </c:pt>
                <c:pt idx="459">
                  <c:v>2.5300362870000002</c:v>
                </c:pt>
                <c:pt idx="460">
                  <c:v>2.5337462390000001</c:v>
                </c:pt>
                <c:pt idx="461">
                  <c:v>2.5373777749999999</c:v>
                </c:pt>
                <c:pt idx="462">
                  <c:v>2.540929856</c:v>
                </c:pt>
                <c:pt idx="463">
                  <c:v>2.5444014949999998</c:v>
                </c:pt>
                <c:pt idx="464">
                  <c:v>2.5477916459999999</c:v>
                </c:pt>
                <c:pt idx="465">
                  <c:v>2.551099378</c:v>
                </c:pt>
                <c:pt idx="466">
                  <c:v>2.5543237219999999</c:v>
                </c:pt>
                <c:pt idx="467">
                  <c:v>2.5574637660000001</c:v>
                </c:pt>
                <c:pt idx="468">
                  <c:v>2.5605185810000002</c:v>
                </c:pt>
                <c:pt idx="469">
                  <c:v>2.563487286</c:v>
                </c:pt>
                <c:pt idx="470">
                  <c:v>2.5663690369999999</c:v>
                </c:pt>
                <c:pt idx="471">
                  <c:v>2.5691629869999999</c:v>
                </c:pt>
                <c:pt idx="472">
                  <c:v>2.571868324</c:v>
                </c:pt>
                <c:pt idx="473">
                  <c:v>2.5744842380000001</c:v>
                </c:pt>
                <c:pt idx="474">
                  <c:v>2.5770099530000001</c:v>
                </c:pt>
                <c:pt idx="475">
                  <c:v>2.5794447580000002</c:v>
                </c:pt>
                <c:pt idx="476">
                  <c:v>2.581787941</c:v>
                </c:pt>
                <c:pt idx="477">
                  <c:v>2.5840387730000001</c:v>
                </c:pt>
                <c:pt idx="478">
                  <c:v>2.5861966199999999</c:v>
                </c:pt>
                <c:pt idx="479">
                  <c:v>2.5882608469999999</c:v>
                </c:pt>
                <c:pt idx="480">
                  <c:v>2.5902308060000001</c:v>
                </c:pt>
                <c:pt idx="481">
                  <c:v>2.5921059209999999</c:v>
                </c:pt>
                <c:pt idx="482">
                  <c:v>2.5938856800000001</c:v>
                </c:pt>
                <c:pt idx="483">
                  <c:v>2.5955695190000001</c:v>
                </c:pt>
                <c:pt idx="484">
                  <c:v>2.5971569040000002</c:v>
                </c:pt>
                <c:pt idx="485">
                  <c:v>2.598647444</c:v>
                </c:pt>
                <c:pt idx="486">
                  <c:v>2.6000406119999999</c:v>
                </c:pt>
                <c:pt idx="487">
                  <c:v>2.6013360300000001</c:v>
                </c:pt>
                <c:pt idx="488">
                  <c:v>2.6025332940000001</c:v>
                </c:pt>
                <c:pt idx="489">
                  <c:v>2.603632078</c:v>
                </c:pt>
                <c:pt idx="490">
                  <c:v>2.604631999</c:v>
                </c:pt>
                <c:pt idx="491">
                  <c:v>2.605532808</c:v>
                </c:pt>
                <c:pt idx="492">
                  <c:v>2.6063342</c:v>
                </c:pt>
                <c:pt idx="493">
                  <c:v>2.6070359540000001</c:v>
                </c:pt>
                <c:pt idx="494">
                  <c:v>2.607637838</c:v>
                </c:pt>
                <c:pt idx="495">
                  <c:v>2.6081397050000001</c:v>
                </c:pt>
                <c:pt idx="496">
                  <c:v>2.6085413599999998</c:v>
                </c:pt>
                <c:pt idx="497">
                  <c:v>2.608842718</c:v>
                </c:pt>
                <c:pt idx="498">
                  <c:v>2.6090436669999999</c:v>
                </c:pt>
                <c:pt idx="499">
                  <c:v>2.60914416</c:v>
                </c:pt>
                <c:pt idx="500">
                  <c:v>2.60914416</c:v>
                </c:pt>
                <c:pt idx="501">
                  <c:v>2.6090436669999999</c:v>
                </c:pt>
                <c:pt idx="502">
                  <c:v>2.608842718</c:v>
                </c:pt>
                <c:pt idx="503">
                  <c:v>2.6085413599999998</c:v>
                </c:pt>
                <c:pt idx="504">
                  <c:v>2.6081397050000001</c:v>
                </c:pt>
                <c:pt idx="505">
                  <c:v>2.607637838</c:v>
                </c:pt>
                <c:pt idx="506">
                  <c:v>2.6070359540000001</c:v>
                </c:pt>
                <c:pt idx="507">
                  <c:v>2.6063342</c:v>
                </c:pt>
                <c:pt idx="508">
                  <c:v>2.605532808</c:v>
                </c:pt>
                <c:pt idx="509">
                  <c:v>2.604631999</c:v>
                </c:pt>
                <c:pt idx="510">
                  <c:v>2.603632078</c:v>
                </c:pt>
                <c:pt idx="511">
                  <c:v>2.6025332940000001</c:v>
                </c:pt>
                <c:pt idx="512">
                  <c:v>2.6013360300000001</c:v>
                </c:pt>
                <c:pt idx="513">
                  <c:v>2.6000406119999999</c:v>
                </c:pt>
                <c:pt idx="514">
                  <c:v>2.598647444</c:v>
                </c:pt>
                <c:pt idx="515">
                  <c:v>2.5971569040000002</c:v>
                </c:pt>
                <c:pt idx="516">
                  <c:v>2.5955695190000001</c:v>
                </c:pt>
                <c:pt idx="517">
                  <c:v>2.5938856800000001</c:v>
                </c:pt>
                <c:pt idx="518">
                  <c:v>2.5921059209999999</c:v>
                </c:pt>
                <c:pt idx="519">
                  <c:v>2.5902308060000001</c:v>
                </c:pt>
                <c:pt idx="520">
                  <c:v>2.5882608469999999</c:v>
                </c:pt>
                <c:pt idx="521">
                  <c:v>2.5861966199999999</c:v>
                </c:pt>
                <c:pt idx="522">
                  <c:v>2.5840387730000001</c:v>
                </c:pt>
                <c:pt idx="523">
                  <c:v>2.581787941</c:v>
                </c:pt>
                <c:pt idx="524">
                  <c:v>2.5794447580000002</c:v>
                </c:pt>
                <c:pt idx="525">
                  <c:v>2.5770099530000001</c:v>
                </c:pt>
                <c:pt idx="526">
                  <c:v>2.5744842380000001</c:v>
                </c:pt>
                <c:pt idx="527">
                  <c:v>2.571868324</c:v>
                </c:pt>
                <c:pt idx="528">
                  <c:v>2.5691629869999999</c:v>
                </c:pt>
                <c:pt idx="529">
                  <c:v>2.5663690369999999</c:v>
                </c:pt>
                <c:pt idx="530">
                  <c:v>2.563487286</c:v>
                </c:pt>
                <c:pt idx="531">
                  <c:v>2.5605185810000002</c:v>
                </c:pt>
                <c:pt idx="532">
                  <c:v>2.5574637660000001</c:v>
                </c:pt>
                <c:pt idx="533">
                  <c:v>2.5543237219999999</c:v>
                </c:pt>
                <c:pt idx="534">
                  <c:v>2.551099378</c:v>
                </c:pt>
                <c:pt idx="535">
                  <c:v>2.5477916459999999</c:v>
                </c:pt>
                <c:pt idx="536">
                  <c:v>2.5444014949999998</c:v>
                </c:pt>
                <c:pt idx="537">
                  <c:v>2.540929856</c:v>
                </c:pt>
                <c:pt idx="538">
                  <c:v>2.5373777749999999</c:v>
                </c:pt>
                <c:pt idx="539">
                  <c:v>2.5337462390000001</c:v>
                </c:pt>
                <c:pt idx="540">
                  <c:v>2.5300362870000002</c:v>
                </c:pt>
                <c:pt idx="541">
                  <c:v>2.5262489490000002</c:v>
                </c:pt>
                <c:pt idx="542">
                  <c:v>2.5223853190000001</c:v>
                </c:pt>
                <c:pt idx="543">
                  <c:v>2.5184464659999999</c:v>
                </c:pt>
                <c:pt idx="544">
                  <c:v>2.5144335209999999</c:v>
                </c:pt>
                <c:pt idx="545">
                  <c:v>2.5103476069999999</c:v>
                </c:pt>
                <c:pt idx="546">
                  <c:v>2.506189811</c:v>
                </c:pt>
                <c:pt idx="547">
                  <c:v>2.5019613299999999</c:v>
                </c:pt>
                <c:pt idx="548">
                  <c:v>2.4976633439999998</c:v>
                </c:pt>
                <c:pt idx="549">
                  <c:v>2.493297009</c:v>
                </c:pt>
                <c:pt idx="550">
                  <c:v>2.4888635149999998</c:v>
                </c:pt>
                <c:pt idx="551">
                  <c:v>2.4843641019999998</c:v>
                </c:pt>
                <c:pt idx="552">
                  <c:v>2.4797999829999999</c:v>
                </c:pt>
                <c:pt idx="553">
                  <c:v>2.475172385</c:v>
                </c:pt>
                <c:pt idx="554">
                  <c:v>2.4704825480000001</c:v>
                </c:pt>
                <c:pt idx="555">
                  <c:v>2.4657317569999999</c:v>
                </c:pt>
                <c:pt idx="556">
                  <c:v>2.4609212880000002</c:v>
                </c:pt>
                <c:pt idx="557">
                  <c:v>2.4560523769999998</c:v>
                </c:pt>
                <c:pt idx="558">
                  <c:v>2.4511263310000002</c:v>
                </c:pt>
                <c:pt idx="559">
                  <c:v>2.4461444910000001</c:v>
                </c:pt>
                <c:pt idx="560">
                  <c:v>2.4411081229999998</c:v>
                </c:pt>
                <c:pt idx="561">
                  <c:v>2.4360185560000001</c:v>
                </c:pt>
                <c:pt idx="562">
                  <c:v>2.4308770659999999</c:v>
                </c:pt>
                <c:pt idx="563">
                  <c:v>2.4256850459999999</c:v>
                </c:pt>
                <c:pt idx="564">
                  <c:v>2.4204437799999998</c:v>
                </c:pt>
                <c:pt idx="565">
                  <c:v>2.4151546759999998</c:v>
                </c:pt>
                <c:pt idx="566">
                  <c:v>2.4098189809999999</c:v>
                </c:pt>
                <c:pt idx="567">
                  <c:v>2.404438104</c:v>
                </c:pt>
                <c:pt idx="568">
                  <c:v>2.3990133739999999</c:v>
                </c:pt>
                <c:pt idx="569">
                  <c:v>2.3935461830000002</c:v>
                </c:pt>
                <c:pt idx="570">
                  <c:v>2.3880378449999999</c:v>
                </c:pt>
                <c:pt idx="571">
                  <c:v>2.38248974</c:v>
                </c:pt>
                <c:pt idx="572">
                  <c:v>2.3769031699999998</c:v>
                </c:pt>
                <c:pt idx="573">
                  <c:v>2.371279608</c:v>
                </c:pt>
                <c:pt idx="574">
                  <c:v>2.3656203219999998</c:v>
                </c:pt>
                <c:pt idx="575">
                  <c:v>2.359926701</c:v>
                </c:pt>
                <c:pt idx="576">
                  <c:v>2.3542000889999999</c:v>
                </c:pt>
                <c:pt idx="577">
                  <c:v>2.3484418630000001</c:v>
                </c:pt>
                <c:pt idx="578">
                  <c:v>2.3426533799999998</c:v>
                </c:pt>
                <c:pt idx="579">
                  <c:v>2.3368360259999998</c:v>
                </c:pt>
                <c:pt idx="580">
                  <c:v>2.3309910579999999</c:v>
                </c:pt>
                <c:pt idx="581">
                  <c:v>2.3251198679999998</c:v>
                </c:pt>
                <c:pt idx="582">
                  <c:v>2.31922381</c:v>
                </c:pt>
                <c:pt idx="583">
                  <c:v>2.3133042170000002</c:v>
                </c:pt>
                <c:pt idx="584">
                  <c:v>2.307362431</c:v>
                </c:pt>
                <c:pt idx="585">
                  <c:v>2.301399741</c:v>
                </c:pt>
                <c:pt idx="586">
                  <c:v>2.2954175179999998</c:v>
                </c:pt>
                <c:pt idx="587">
                  <c:v>2.2894170800000002</c:v>
                </c:pt>
                <c:pt idx="588">
                  <c:v>2.283399663</c:v>
                </c:pt>
                <c:pt idx="589">
                  <c:v>2.2773665859999999</c:v>
                </c:pt>
                <c:pt idx="590">
                  <c:v>2.2713192000000002</c:v>
                </c:pt>
                <c:pt idx="591">
                  <c:v>2.2652587190000002</c:v>
                </c:pt>
                <c:pt idx="592">
                  <c:v>2.2591864410000002</c:v>
                </c:pt>
                <c:pt idx="593">
                  <c:v>2.2531036480000002</c:v>
                </c:pt>
                <c:pt idx="594">
                  <c:v>2.247011589</c:v>
                </c:pt>
                <c:pt idx="595">
                  <c:v>2.2409114969999999</c:v>
                </c:pt>
                <c:pt idx="596">
                  <c:v>2.2348046780000002</c:v>
                </c:pt>
                <c:pt idx="597">
                  <c:v>2.2286922100000002</c:v>
                </c:pt>
                <c:pt idx="598">
                  <c:v>2.2225754109999998</c:v>
                </c:pt>
                <c:pt idx="599">
                  <c:v>2.2164554390000002</c:v>
                </c:pt>
                <c:pt idx="600">
                  <c:v>2.210333495</c:v>
                </c:pt>
                <c:pt idx="601">
                  <c:v>2.2042107789999998</c:v>
                </c:pt>
                <c:pt idx="602">
                  <c:v>2.1980884349999998</c:v>
                </c:pt>
                <c:pt idx="603">
                  <c:v>2.1919676300000002</c:v>
                </c:pt>
                <c:pt idx="604">
                  <c:v>2.1858495279999999</c:v>
                </c:pt>
                <c:pt idx="605">
                  <c:v>2.1797351580000002</c:v>
                </c:pt>
                <c:pt idx="606">
                  <c:v>2.1736256840000001</c:v>
                </c:pt>
                <c:pt idx="607">
                  <c:v>2.1675222110000001</c:v>
                </c:pt>
                <c:pt idx="608">
                  <c:v>2.161425811</c:v>
                </c:pt>
                <c:pt idx="609">
                  <c:v>2.1553375899999998</c:v>
                </c:pt>
                <c:pt idx="610">
                  <c:v>2.149258551</c:v>
                </c:pt>
                <c:pt idx="611">
                  <c:v>2.1431897439999998</c:v>
                </c:pt>
                <c:pt idx="612">
                  <c:v>2.1371322240000001</c:v>
                </c:pt>
                <c:pt idx="613">
                  <c:v>2.1310869640000001</c:v>
                </c:pt>
                <c:pt idx="614">
                  <c:v>2.1250549570000001</c:v>
                </c:pt>
                <c:pt idx="615">
                  <c:v>2.1190372110000002</c:v>
                </c:pt>
                <c:pt idx="616">
                  <c:v>2.1130346360000001</c:v>
                </c:pt>
                <c:pt idx="617">
                  <c:v>2.1070482130000001</c:v>
                </c:pt>
                <c:pt idx="618">
                  <c:v>2.1010788520000001</c:v>
                </c:pt>
                <c:pt idx="619">
                  <c:v>2.0951274610000001</c:v>
                </c:pt>
                <c:pt idx="620">
                  <c:v>2.0891949740000002</c:v>
                </c:pt>
                <c:pt idx="621">
                  <c:v>2.0832822759999998</c:v>
                </c:pt>
                <c:pt idx="622">
                  <c:v>2.077390158</c:v>
                </c:pt>
                <c:pt idx="623">
                  <c:v>2.0715194750000001</c:v>
                </c:pt>
                <c:pt idx="624">
                  <c:v>2.065671091</c:v>
                </c:pt>
                <c:pt idx="625">
                  <c:v>2.0598458119999998</c:v>
                </c:pt>
                <c:pt idx="626">
                  <c:v>2.0540444099999999</c:v>
                </c:pt>
                <c:pt idx="627">
                  <c:v>2.048267681</c:v>
                </c:pt>
                <c:pt idx="628">
                  <c:v>2.0425163569999998</c:v>
                </c:pt>
                <c:pt idx="629">
                  <c:v>2.0367912449999999</c:v>
                </c:pt>
                <c:pt idx="630">
                  <c:v>2.031092997</c:v>
                </c:pt>
                <c:pt idx="631">
                  <c:v>2.0254222940000002</c:v>
                </c:pt>
                <c:pt idx="632">
                  <c:v>2.0197799110000001</c:v>
                </c:pt>
                <c:pt idx="633">
                  <c:v>2.014166457</c:v>
                </c:pt>
                <c:pt idx="634">
                  <c:v>2.0085826469999999</c:v>
                </c:pt>
                <c:pt idx="635">
                  <c:v>2.0030290489999998</c:v>
                </c:pt>
                <c:pt idx="636">
                  <c:v>1.9975063070000001</c:v>
                </c:pt>
                <c:pt idx="637">
                  <c:v>1.992015082</c:v>
                </c:pt>
                <c:pt idx="638">
                  <c:v>1.9865558640000001</c:v>
                </c:pt>
                <c:pt idx="639">
                  <c:v>1.981129267</c:v>
                </c:pt>
                <c:pt idx="640">
                  <c:v>1.975735815</c:v>
                </c:pt>
                <c:pt idx="641">
                  <c:v>1.9703760850000001</c:v>
                </c:pt>
                <c:pt idx="642">
                  <c:v>1.9650505300000001</c:v>
                </c:pt>
                <c:pt idx="643">
                  <c:v>1.9597597280000001</c:v>
                </c:pt>
                <c:pt idx="644">
                  <c:v>1.9545041030000001</c:v>
                </c:pt>
                <c:pt idx="645">
                  <c:v>1.9492841320000001</c:v>
                </c:pt>
                <c:pt idx="646">
                  <c:v>1.9441003139999999</c:v>
                </c:pt>
                <c:pt idx="647">
                  <c:v>1.9389529809999999</c:v>
                </c:pt>
                <c:pt idx="648">
                  <c:v>1.9338426</c:v>
                </c:pt>
                <c:pt idx="649">
                  <c:v>1.9287695570000001</c:v>
                </c:pt>
                <c:pt idx="650">
                  <c:v>1.923734292</c:v>
                </c:pt>
                <c:pt idx="651">
                  <c:v>1.918737084</c:v>
                </c:pt>
                <c:pt idx="652">
                  <c:v>1.9137783420000001</c:v>
                </c:pt>
                <c:pt idx="653">
                  <c:v>1.908858352</c:v>
                </c:pt>
                <c:pt idx="654">
                  <c:v>1.9039775320000001</c:v>
                </c:pt>
                <c:pt idx="655">
                  <c:v>1.8991360749999999</c:v>
                </c:pt>
                <c:pt idx="656">
                  <c:v>1.8943343020000001</c:v>
                </c:pt>
                <c:pt idx="657">
                  <c:v>1.8895724970000001</c:v>
                </c:pt>
                <c:pt idx="658">
                  <c:v>1.8848508960000001</c:v>
                </c:pt>
                <c:pt idx="659">
                  <c:v>1.880169792</c:v>
                </c:pt>
                <c:pt idx="660">
                  <c:v>1.8755293449999999</c:v>
                </c:pt>
                <c:pt idx="661">
                  <c:v>1.870929804</c:v>
                </c:pt>
                <c:pt idx="662">
                  <c:v>1.866371344</c:v>
                </c:pt>
                <c:pt idx="663">
                  <c:v>1.861854144</c:v>
                </c:pt>
                <c:pt idx="664">
                  <c:v>1.857378405</c:v>
                </c:pt>
                <c:pt idx="665">
                  <c:v>1.8529442629999999</c:v>
                </c:pt>
                <c:pt idx="666">
                  <c:v>1.848551864</c:v>
                </c:pt>
                <c:pt idx="667">
                  <c:v>1.844201346</c:v>
                </c:pt>
                <c:pt idx="668">
                  <c:v>1.8398927810000001</c:v>
                </c:pt>
                <c:pt idx="669">
                  <c:v>1.835626322</c:v>
                </c:pt>
                <c:pt idx="670">
                  <c:v>1.8314020209999999</c:v>
                </c:pt>
                <c:pt idx="671">
                  <c:v>1.827219981</c:v>
                </c:pt>
                <c:pt idx="672">
                  <c:v>1.8230802319999999</c:v>
                </c:pt>
                <c:pt idx="673">
                  <c:v>1.818982828</c:v>
                </c:pt>
                <c:pt idx="674">
                  <c:v>1.8149278360000001</c:v>
                </c:pt>
                <c:pt idx="675">
                  <c:v>1.810915329</c:v>
                </c:pt>
                <c:pt idx="676">
                  <c:v>1.806945177</c:v>
                </c:pt>
                <c:pt idx="677">
                  <c:v>1.8030174430000001</c:v>
                </c:pt>
                <c:pt idx="678">
                  <c:v>1.7991321440000001</c:v>
                </c:pt>
                <c:pt idx="679">
                  <c:v>1.795289243</c:v>
                </c:pt>
                <c:pt idx="680">
                  <c:v>1.791488701</c:v>
                </c:pt>
                <c:pt idx="681">
                  <c:v>1.7877304890000001</c:v>
                </c:pt>
                <c:pt idx="682">
                  <c:v>1.784014521</c:v>
                </c:pt>
                <c:pt idx="683">
                  <c:v>1.780340773</c:v>
                </c:pt>
                <c:pt idx="684">
                  <c:v>1.7767091319999999</c:v>
                </c:pt>
                <c:pt idx="685">
                  <c:v>1.773119541</c:v>
                </c:pt>
                <c:pt idx="686">
                  <c:v>1.7695719130000001</c:v>
                </c:pt>
                <c:pt idx="687">
                  <c:v>1.766066095</c:v>
                </c:pt>
                <c:pt idx="688">
                  <c:v>1.7626020149999999</c:v>
                </c:pt>
                <c:pt idx="689">
                  <c:v>1.759179523</c:v>
                </c:pt>
                <c:pt idx="690">
                  <c:v>1.755798502</c:v>
                </c:pt>
                <c:pt idx="691">
                  <c:v>1.752458858</c:v>
                </c:pt>
                <c:pt idx="692">
                  <c:v>1.7491603179999999</c:v>
                </c:pt>
                <c:pt idx="693">
                  <c:v>1.745902785</c:v>
                </c:pt>
                <c:pt idx="694">
                  <c:v>1.7426860870000001</c:v>
                </c:pt>
                <c:pt idx="695">
                  <c:v>1.7395100640000001</c:v>
                </c:pt>
                <c:pt idx="696">
                  <c:v>1.736374514</c:v>
                </c:pt>
                <c:pt idx="697">
                  <c:v>1.7332792370000001</c:v>
                </c:pt>
                <c:pt idx="698">
                  <c:v>1.7302240369999999</c:v>
                </c:pt>
                <c:pt idx="699">
                  <c:v>1.727208718</c:v>
                </c:pt>
                <c:pt idx="700">
                  <c:v>1.724233055</c:v>
                </c:pt>
                <c:pt idx="701">
                  <c:v>1.721296822</c:v>
                </c:pt>
                <c:pt idx="702">
                  <c:v>1.7183997900000001</c:v>
                </c:pt>
                <c:pt idx="703">
                  <c:v>1.715541714</c:v>
                </c:pt>
                <c:pt idx="704">
                  <c:v>1.7127223460000001</c:v>
                </c:pt>
                <c:pt idx="705">
                  <c:v>1.7099414740000001</c:v>
                </c:pt>
                <c:pt idx="706">
                  <c:v>1.707198778</c:v>
                </c:pt>
                <c:pt idx="707">
                  <c:v>1.704494044</c:v>
                </c:pt>
                <c:pt idx="708">
                  <c:v>1.7018270280000001</c:v>
                </c:pt>
                <c:pt idx="709">
                  <c:v>1.699197377</c:v>
                </c:pt>
                <c:pt idx="710">
                  <c:v>1.696604827</c:v>
                </c:pt>
                <c:pt idx="711">
                  <c:v>1.6940491150000001</c:v>
                </c:pt>
                <c:pt idx="712">
                  <c:v>1.6915299399999999</c:v>
                </c:pt>
                <c:pt idx="713">
                  <c:v>1.6890469859999999</c:v>
                </c:pt>
                <c:pt idx="714">
                  <c:v>1.6865999860000001</c:v>
                </c:pt>
                <c:pt idx="715">
                  <c:v>1.684188604</c:v>
                </c:pt>
                <c:pt idx="716">
                  <c:v>1.68181253</c:v>
                </c:pt>
                <c:pt idx="717">
                  <c:v>1.6794714580000001</c:v>
                </c:pt>
                <c:pt idx="718">
                  <c:v>1.6771650570000001</c:v>
                </c:pt>
                <c:pt idx="719">
                  <c:v>1.674892992</c:v>
                </c:pt>
                <c:pt idx="720">
                  <c:v>1.6726549369999999</c:v>
                </c:pt>
                <c:pt idx="721">
                  <c:v>1.6704505650000001</c:v>
                </c:pt>
                <c:pt idx="722">
                  <c:v>1.6682795079999999</c:v>
                </c:pt>
                <c:pt idx="723">
                  <c:v>1.66614145</c:v>
                </c:pt>
                <c:pt idx="724">
                  <c:v>1.664036029</c:v>
                </c:pt>
                <c:pt idx="725">
                  <c:v>1.6619629250000001</c:v>
                </c:pt>
                <c:pt idx="726">
                  <c:v>1.659921728</c:v>
                </c:pt>
                <c:pt idx="727">
                  <c:v>1.657912101</c:v>
                </c:pt>
                <c:pt idx="728">
                  <c:v>1.655933681</c:v>
                </c:pt>
                <c:pt idx="729">
                  <c:v>1.653986103</c:v>
                </c:pt>
                <c:pt idx="730">
                  <c:v>1.6520690039999999</c:v>
                </c:pt>
                <c:pt idx="731">
                  <c:v>1.6501819959999999</c:v>
                </c:pt>
                <c:pt idx="732">
                  <c:v>1.648324731</c:v>
                </c:pt>
                <c:pt idx="733">
                  <c:v>1.6464968090000001</c:v>
                </c:pt>
                <c:pt idx="734">
                  <c:v>1.64469785</c:v>
                </c:pt>
                <c:pt idx="735">
                  <c:v>1.6429274869999999</c:v>
                </c:pt>
                <c:pt idx="736">
                  <c:v>1.6411853139999999</c:v>
                </c:pt>
                <c:pt idx="737">
                  <c:v>1.6394709519999999</c:v>
                </c:pt>
                <c:pt idx="738">
                  <c:v>1.637784025</c:v>
                </c:pt>
                <c:pt idx="739">
                  <c:v>1.636124111</c:v>
                </c:pt>
                <c:pt idx="740">
                  <c:v>1.634490835</c:v>
                </c:pt>
                <c:pt idx="741">
                  <c:v>1.6328838640000001</c:v>
                </c:pt>
                <c:pt idx="742">
                  <c:v>1.631302668</c:v>
                </c:pt>
                <c:pt idx="743">
                  <c:v>1.629746916</c:v>
                </c:pt>
                <c:pt idx="744">
                  <c:v>1.6282161989999999</c:v>
                </c:pt>
                <c:pt idx="745">
                  <c:v>1.626710119</c:v>
                </c:pt>
                <c:pt idx="746">
                  <c:v>1.625228272</c:v>
                </c:pt>
                <c:pt idx="747">
                  <c:v>1.6237702469999999</c:v>
                </c:pt>
                <c:pt idx="748">
                  <c:v>1.6223356449999999</c:v>
                </c:pt>
                <c:pt idx="749">
                  <c:v>1.6209240519999999</c:v>
                </c:pt>
                <c:pt idx="750">
                  <c:v>1.6195350669999999</c:v>
                </c:pt>
                <c:pt idx="751">
                  <c:v>1.618168268</c:v>
                </c:pt>
                <c:pt idx="752">
                  <c:v>1.616823253</c:v>
                </c:pt>
                <c:pt idx="753">
                  <c:v>1.6154996070000001</c:v>
                </c:pt>
                <c:pt idx="754">
                  <c:v>1.614196926</c:v>
                </c:pt>
                <c:pt idx="755">
                  <c:v>1.612914795</c:v>
                </c:pt>
                <c:pt idx="756">
                  <c:v>1.611652791</c:v>
                </c:pt>
                <c:pt idx="757">
                  <c:v>1.6104105230000001</c:v>
                </c:pt>
                <c:pt idx="758">
                  <c:v>1.6091875659999999</c:v>
                </c:pt>
                <c:pt idx="759">
                  <c:v>1.607983502</c:v>
                </c:pt>
                <c:pt idx="760">
                  <c:v>1.6067979210000001</c:v>
                </c:pt>
                <c:pt idx="761">
                  <c:v>1.6056304100000001</c:v>
                </c:pt>
                <c:pt idx="762">
                  <c:v>1.604480562</c:v>
                </c:pt>
                <c:pt idx="763">
                  <c:v>1.6033479589999999</c:v>
                </c:pt>
                <c:pt idx="764">
                  <c:v>1.602232197</c:v>
                </c:pt>
                <c:pt idx="765">
                  <c:v>1.6011328629999999</c:v>
                </c:pt>
                <c:pt idx="766">
                  <c:v>1.6000495349999999</c:v>
                </c:pt>
                <c:pt idx="767">
                  <c:v>1.598981838</c:v>
                </c:pt>
                <c:pt idx="768">
                  <c:v>1.59792931</c:v>
                </c:pt>
                <c:pt idx="769">
                  <c:v>1.5968915910000001</c:v>
                </c:pt>
                <c:pt idx="770">
                  <c:v>1.595868262</c:v>
                </c:pt>
                <c:pt idx="771">
                  <c:v>1.5948589019999999</c:v>
                </c:pt>
                <c:pt idx="772">
                  <c:v>1.5938631249999999</c:v>
                </c:pt>
                <c:pt idx="773">
                  <c:v>1.59288053</c:v>
                </c:pt>
                <c:pt idx="774">
                  <c:v>1.5919106970000001</c:v>
                </c:pt>
                <c:pt idx="775">
                  <c:v>1.590953254</c:v>
                </c:pt>
                <c:pt idx="776">
                  <c:v>1.590007779</c:v>
                </c:pt>
                <c:pt idx="777">
                  <c:v>1.589073889</c:v>
                </c:pt>
                <c:pt idx="778">
                  <c:v>1.58815119</c:v>
                </c:pt>
                <c:pt idx="779">
                  <c:v>1.5872392989999999</c:v>
                </c:pt>
                <c:pt idx="780">
                  <c:v>1.5863378130000001</c:v>
                </c:pt>
                <c:pt idx="781">
                  <c:v>1.585446337</c:v>
                </c:pt>
                <c:pt idx="782">
                  <c:v>1.5845645180000001</c:v>
                </c:pt>
                <c:pt idx="783">
                  <c:v>1.5836919549999999</c:v>
                </c:pt>
                <c:pt idx="784">
                  <c:v>1.582828254</c:v>
                </c:pt>
                <c:pt idx="785">
                  <c:v>1.5819730679999999</c:v>
                </c:pt>
                <c:pt idx="786">
                  <c:v>1.5811260170000001</c:v>
                </c:pt>
                <c:pt idx="787">
                  <c:v>1.5802867089999999</c:v>
                </c:pt>
                <c:pt idx="788">
                  <c:v>1.5794548129999999</c:v>
                </c:pt>
                <c:pt idx="789">
                  <c:v>1.57862993</c:v>
                </c:pt>
                <c:pt idx="790">
                  <c:v>1.5778117220000001</c:v>
                </c:pt>
                <c:pt idx="791">
                  <c:v>1.5769998599999999</c:v>
                </c:pt>
                <c:pt idx="792">
                  <c:v>1.5761938879999999</c:v>
                </c:pt>
                <c:pt idx="793">
                  <c:v>1.5753935530000001</c:v>
                </c:pt>
                <c:pt idx="794">
                  <c:v>1.5745984710000001</c:v>
                </c:pt>
                <c:pt idx="795">
                  <c:v>1.573808281</c:v>
                </c:pt>
                <c:pt idx="796">
                  <c:v>1.573022677</c:v>
                </c:pt>
                <c:pt idx="797">
                  <c:v>1.5722413180000001</c:v>
                </c:pt>
                <c:pt idx="798">
                  <c:v>1.5714638809999999</c:v>
                </c:pt>
                <c:pt idx="799">
                  <c:v>1.5706900020000001</c:v>
                </c:pt>
                <c:pt idx="800">
                  <c:v>1.5699194000000001</c:v>
                </c:pt>
                <c:pt idx="801">
                  <c:v>1.5691517189999999</c:v>
                </c:pt>
                <c:pt idx="802">
                  <c:v>1.568386694</c:v>
                </c:pt>
                <c:pt idx="803">
                  <c:v>1.567623977</c:v>
                </c:pt>
                <c:pt idx="804">
                  <c:v>1.566863267</c:v>
                </c:pt>
                <c:pt idx="805">
                  <c:v>1.5661042759999999</c:v>
                </c:pt>
                <c:pt idx="806">
                  <c:v>1.565346718</c:v>
                </c:pt>
                <c:pt idx="807">
                  <c:v>1.5645902899999999</c:v>
                </c:pt>
                <c:pt idx="808">
                  <c:v>1.563834701</c:v>
                </c:pt>
                <c:pt idx="809">
                  <c:v>1.5630796810000001</c:v>
                </c:pt>
                <c:pt idx="810">
                  <c:v>1.5623249610000001</c:v>
                </c:pt>
                <c:pt idx="811">
                  <c:v>1.5615702650000001</c:v>
                </c:pt>
                <c:pt idx="812">
                  <c:v>1.56081534</c:v>
                </c:pt>
                <c:pt idx="813">
                  <c:v>1.560059909</c:v>
                </c:pt>
                <c:pt idx="814">
                  <c:v>1.5593037249999999</c:v>
                </c:pt>
                <c:pt idx="815">
                  <c:v>1.5585465650000001</c:v>
                </c:pt>
                <c:pt idx="816">
                  <c:v>1.557788156</c:v>
                </c:pt>
                <c:pt idx="817">
                  <c:v>1.557028267</c:v>
                </c:pt>
                <c:pt idx="818">
                  <c:v>1.556266709</c:v>
                </c:pt>
                <c:pt idx="819">
                  <c:v>1.5555032129999999</c:v>
                </c:pt>
                <c:pt idx="820">
                  <c:v>1.554737579</c:v>
                </c:pt>
                <c:pt idx="821">
                  <c:v>1.553969586</c:v>
                </c:pt>
                <c:pt idx="822">
                  <c:v>1.55319904</c:v>
                </c:pt>
                <c:pt idx="823">
                  <c:v>1.552425739</c:v>
                </c:pt>
                <c:pt idx="824">
                  <c:v>1.551649498</c:v>
                </c:pt>
                <c:pt idx="825">
                  <c:v>1.5508701149999999</c:v>
                </c:pt>
                <c:pt idx="826">
                  <c:v>1.550087413</c:v>
                </c:pt>
                <c:pt idx="827">
                  <c:v>1.5493012399999999</c:v>
                </c:pt>
                <c:pt idx="828">
                  <c:v>1.548511403</c:v>
                </c:pt>
                <c:pt idx="829">
                  <c:v>1.547717749</c:v>
                </c:pt>
                <c:pt idx="830">
                  <c:v>1.546920133</c:v>
                </c:pt>
                <c:pt idx="831">
                  <c:v>1.546118399</c:v>
                </c:pt>
                <c:pt idx="832">
                  <c:v>1.5453123980000001</c:v>
                </c:pt>
                <c:pt idx="833">
                  <c:v>1.5445020110000001</c:v>
                </c:pt>
                <c:pt idx="834">
                  <c:v>1.543687115</c:v>
                </c:pt>
                <c:pt idx="835">
                  <c:v>1.5428675709999999</c:v>
                </c:pt>
                <c:pt idx="836">
                  <c:v>1.5420432749999999</c:v>
                </c:pt>
                <c:pt idx="837">
                  <c:v>1.541214106</c:v>
                </c:pt>
                <c:pt idx="838">
                  <c:v>1.540379975</c:v>
                </c:pt>
                <c:pt idx="839">
                  <c:v>1.5395408020000001</c:v>
                </c:pt>
                <c:pt idx="840">
                  <c:v>1.538696482</c:v>
                </c:pt>
                <c:pt idx="841">
                  <c:v>1.5378469189999999</c:v>
                </c:pt>
                <c:pt idx="842">
                  <c:v>1.5369920909999999</c:v>
                </c:pt>
                <c:pt idx="843">
                  <c:v>1.536131879</c:v>
                </c:pt>
                <c:pt idx="844">
                  <c:v>1.5352662349999999</c:v>
                </c:pt>
                <c:pt idx="845">
                  <c:v>1.5343951</c:v>
                </c:pt>
                <c:pt idx="846">
                  <c:v>1.5335184749999999</c:v>
                </c:pt>
                <c:pt idx="847">
                  <c:v>1.53263624</c:v>
                </c:pt>
                <c:pt idx="848">
                  <c:v>1.531748436</c:v>
                </c:pt>
                <c:pt idx="849">
                  <c:v>1.530855005</c:v>
                </c:pt>
                <c:pt idx="850">
                  <c:v>1.529955975</c:v>
                </c:pt>
                <c:pt idx="851">
                  <c:v>1.529051229</c:v>
                </c:pt>
                <c:pt idx="852">
                  <c:v>1.5281408320000001</c:v>
                </c:pt>
                <c:pt idx="853">
                  <c:v>1.527224752</c:v>
                </c:pt>
                <c:pt idx="854">
                  <c:v>1.526303016</c:v>
                </c:pt>
                <c:pt idx="855">
                  <c:v>1.5253756469999999</c:v>
                </c:pt>
                <c:pt idx="856">
                  <c:v>1.524442638</c:v>
                </c:pt>
                <c:pt idx="857">
                  <c:v>1.5235040339999999</c:v>
                </c:pt>
                <c:pt idx="858">
                  <c:v>1.522559854</c:v>
                </c:pt>
                <c:pt idx="859">
                  <c:v>1.521610165</c:v>
                </c:pt>
                <c:pt idx="860">
                  <c:v>1.5206549760000001</c:v>
                </c:pt>
                <c:pt idx="861">
                  <c:v>1.519694358</c:v>
                </c:pt>
                <c:pt idx="862">
                  <c:v>1.5187283309999999</c:v>
                </c:pt>
                <c:pt idx="863">
                  <c:v>1.517757016</c:v>
                </c:pt>
                <c:pt idx="864">
                  <c:v>1.5167804739999999</c:v>
                </c:pt>
                <c:pt idx="865">
                  <c:v>1.515798754</c:v>
                </c:pt>
                <c:pt idx="866">
                  <c:v>1.514811924</c:v>
                </c:pt>
                <c:pt idx="867">
                  <c:v>1.5138201010000001</c:v>
                </c:pt>
                <c:pt idx="868">
                  <c:v>1.512823375</c:v>
                </c:pt>
                <c:pt idx="869">
                  <c:v>1.511821847</c:v>
                </c:pt>
                <c:pt idx="870">
                  <c:v>1.510815579</c:v>
                </c:pt>
                <c:pt idx="871">
                  <c:v>1.5098047450000001</c:v>
                </c:pt>
                <c:pt idx="872">
                  <c:v>1.508789428</c:v>
                </c:pt>
                <c:pt idx="873">
                  <c:v>1.5077697210000001</c:v>
                </c:pt>
                <c:pt idx="874">
                  <c:v>1.5067458069999999</c:v>
                </c:pt>
                <c:pt idx="875">
                  <c:v>1.505717754</c:v>
                </c:pt>
                <c:pt idx="876">
                  <c:v>1.5046857339999999</c:v>
                </c:pt>
                <c:pt idx="877">
                  <c:v>1.5036498869999999</c:v>
                </c:pt>
                <c:pt idx="878">
                  <c:v>1.5026103639999999</c:v>
                </c:pt>
                <c:pt idx="879">
                  <c:v>1.5015673119999999</c:v>
                </c:pt>
                <c:pt idx="880">
                  <c:v>1.500520831</c:v>
                </c:pt>
                <c:pt idx="881">
                  <c:v>1.499471153</c:v>
                </c:pt>
                <c:pt idx="882">
                  <c:v>1.4984184279999999</c:v>
                </c:pt>
                <c:pt idx="883">
                  <c:v>1.4973627839999999</c:v>
                </c:pt>
                <c:pt idx="884">
                  <c:v>1.4963044249999999</c:v>
                </c:pt>
                <c:pt idx="885">
                  <c:v>1.495243536</c:v>
                </c:pt>
                <c:pt idx="886">
                  <c:v>1.494180233</c:v>
                </c:pt>
                <c:pt idx="887">
                  <c:v>1.4931147789999999</c:v>
                </c:pt>
                <c:pt idx="888">
                  <c:v>1.492047305</c:v>
                </c:pt>
                <c:pt idx="889">
                  <c:v>1.4909780399999999</c:v>
                </c:pt>
                <c:pt idx="890">
                  <c:v>1.48990713</c:v>
                </c:pt>
                <c:pt idx="891">
                  <c:v>1.4888348419999999</c:v>
                </c:pt>
                <c:pt idx="892">
                  <c:v>1.487761326</c:v>
                </c:pt>
                <c:pt idx="893">
                  <c:v>1.4866868010000001</c:v>
                </c:pt>
                <c:pt idx="894">
                  <c:v>1.4856114540000001</c:v>
                </c:pt>
                <c:pt idx="895">
                  <c:v>1.4845355060000001</c:v>
                </c:pt>
                <c:pt idx="896">
                  <c:v>1.483459211</c:v>
                </c:pt>
                <c:pt idx="897">
                  <c:v>1.4823827199999999</c:v>
                </c:pt>
                <c:pt idx="898">
                  <c:v>1.481306279</c:v>
                </c:pt>
                <c:pt idx="899">
                  <c:v>1.4802301040000001</c:v>
                </c:pt>
                <c:pt idx="900">
                  <c:v>1.4791544270000001</c:v>
                </c:pt>
                <c:pt idx="901">
                  <c:v>1.478079463</c:v>
                </c:pt>
                <c:pt idx="902">
                  <c:v>1.4770054539999999</c:v>
                </c:pt>
                <c:pt idx="903">
                  <c:v>1.475932617</c:v>
                </c:pt>
                <c:pt idx="904">
                  <c:v>1.474861167</c:v>
                </c:pt>
                <c:pt idx="905">
                  <c:v>1.4737913300000001</c:v>
                </c:pt>
                <c:pt idx="906">
                  <c:v>1.4727233850000001</c:v>
                </c:pt>
                <c:pt idx="907">
                  <c:v>1.471657526</c:v>
                </c:pt>
                <c:pt idx="908">
                  <c:v>1.4705939859999999</c:v>
                </c:pt>
                <c:pt idx="909">
                  <c:v>1.469533046</c:v>
                </c:pt>
                <c:pt idx="910">
                  <c:v>1.468474882</c:v>
                </c:pt>
                <c:pt idx="911">
                  <c:v>1.467419775</c:v>
                </c:pt>
                <c:pt idx="912">
                  <c:v>1.4663679789999999</c:v>
                </c:pt>
                <c:pt idx="913">
                  <c:v>1.4653196749999999</c:v>
                </c:pt>
                <c:pt idx="914">
                  <c:v>1.4642751430000001</c:v>
                </c:pt>
                <c:pt idx="915">
                  <c:v>1.463234648</c:v>
                </c:pt>
                <c:pt idx="916">
                  <c:v>1.4621983839999999</c:v>
                </c:pt>
                <c:pt idx="917">
                  <c:v>1.46116661</c:v>
                </c:pt>
                <c:pt idx="918">
                  <c:v>1.4601395610000001</c:v>
                </c:pt>
                <c:pt idx="919">
                  <c:v>1.4591174710000001</c:v>
                </c:pt>
                <c:pt idx="920">
                  <c:v>1.4581006139999999</c:v>
                </c:pt>
                <c:pt idx="921">
                  <c:v>1.457089222</c:v>
                </c:pt>
                <c:pt idx="922">
                  <c:v>1.4560834979999999</c:v>
                </c:pt>
                <c:pt idx="923">
                  <c:v>1.4550837139999999</c:v>
                </c:pt>
                <c:pt idx="924">
                  <c:v>1.4540901390000001</c:v>
                </c:pt>
                <c:pt idx="925">
                  <c:v>1.4531029369999999</c:v>
                </c:pt>
                <c:pt idx="926">
                  <c:v>1.4521224159999999</c:v>
                </c:pt>
                <c:pt idx="927">
                  <c:v>1.4511487569999999</c:v>
                </c:pt>
                <c:pt idx="928">
                  <c:v>1.450182232</c:v>
                </c:pt>
                <c:pt idx="929">
                  <c:v>1.4492230850000001</c:v>
                </c:pt>
                <c:pt idx="930">
                  <c:v>1.4482715129999999</c:v>
                </c:pt>
                <c:pt idx="931">
                  <c:v>1.4473277929999999</c:v>
                </c:pt>
                <c:pt idx="932">
                  <c:v>1.4463920960000001</c:v>
                </c:pt>
                <c:pt idx="933">
                  <c:v>1.4454647110000001</c:v>
                </c:pt>
                <c:pt idx="934">
                  <c:v>1.444545822</c:v>
                </c:pt>
                <c:pt idx="935">
                  <c:v>1.443635684</c:v>
                </c:pt>
                <c:pt idx="936">
                  <c:v>1.442734521</c:v>
                </c:pt>
                <c:pt idx="937">
                  <c:v>1.441842536</c:v>
                </c:pt>
                <c:pt idx="938">
                  <c:v>1.440959968</c:v>
                </c:pt>
                <c:pt idx="939">
                  <c:v>1.440087001</c:v>
                </c:pt>
                <c:pt idx="940">
                  <c:v>1.4392238989999999</c:v>
                </c:pt>
                <c:pt idx="941">
                  <c:v>1.4383708559999999</c:v>
                </c:pt>
                <c:pt idx="942">
                  <c:v>1.43752809</c:v>
                </c:pt>
                <c:pt idx="943">
                  <c:v>1.4366957950000001</c:v>
                </c:pt>
                <c:pt idx="944">
                  <c:v>1.4358741859999999</c:v>
                </c:pt>
                <c:pt idx="945">
                  <c:v>1.435063448</c:v>
                </c:pt>
                <c:pt idx="946">
                  <c:v>1.4342638599999999</c:v>
                </c:pt>
                <c:pt idx="947">
                  <c:v>1.433475523</c:v>
                </c:pt>
                <c:pt idx="948">
                  <c:v>1.4326986880000001</c:v>
                </c:pt>
                <c:pt idx="949">
                  <c:v>1.431933551</c:v>
                </c:pt>
                <c:pt idx="950">
                  <c:v>1.4311803190000001</c:v>
                </c:pt>
                <c:pt idx="951">
                  <c:v>1.430439112</c:v>
                </c:pt>
                <c:pt idx="952">
                  <c:v>1.429710123</c:v>
                </c:pt>
                <c:pt idx="953">
                  <c:v>1.4289936110000001</c:v>
                </c:pt>
                <c:pt idx="954">
                  <c:v>1.42828971</c:v>
                </c:pt>
                <c:pt idx="955">
                  <c:v>1.4275985790000001</c:v>
                </c:pt>
                <c:pt idx="956">
                  <c:v>1.4269204129999999</c:v>
                </c:pt>
                <c:pt idx="957">
                  <c:v>1.426255381</c:v>
                </c:pt>
                <c:pt idx="958">
                  <c:v>1.425603663</c:v>
                </c:pt>
                <c:pt idx="959">
                  <c:v>1.424965378</c:v>
                </c:pt>
                <c:pt idx="960">
                  <c:v>1.424340731</c:v>
                </c:pt>
                <c:pt idx="961">
                  <c:v>1.4237298650000001</c:v>
                </c:pt>
                <c:pt idx="962">
                  <c:v>1.423132944</c:v>
                </c:pt>
                <c:pt idx="963">
                  <c:v>1.4225500740000001</c:v>
                </c:pt>
                <c:pt idx="964">
                  <c:v>1.4219814289999999</c:v>
                </c:pt>
                <c:pt idx="965">
                  <c:v>1.4214271810000001</c:v>
                </c:pt>
                <c:pt idx="966">
                  <c:v>1.420887453</c:v>
                </c:pt>
                <c:pt idx="967">
                  <c:v>1.4203623409999999</c:v>
                </c:pt>
                <c:pt idx="968">
                  <c:v>1.4198520139999999</c:v>
                </c:pt>
                <c:pt idx="969">
                  <c:v>1.4193565699999999</c:v>
                </c:pt>
                <c:pt idx="970">
                  <c:v>1.418876163</c:v>
                </c:pt>
                <c:pt idx="971">
                  <c:v>1.4184109279999999</c:v>
                </c:pt>
                <c:pt idx="972">
                  <c:v>1.41796093</c:v>
                </c:pt>
                <c:pt idx="973">
                  <c:v>1.4175262980000001</c:v>
                </c:pt>
                <c:pt idx="974">
                  <c:v>1.41710717</c:v>
                </c:pt>
                <c:pt idx="975">
                  <c:v>1.4167036120000001</c:v>
                </c:pt>
                <c:pt idx="976">
                  <c:v>1.416315762</c:v>
                </c:pt>
                <c:pt idx="977">
                  <c:v>1.4159436969999999</c:v>
                </c:pt>
                <c:pt idx="978">
                  <c:v>1.415587514</c:v>
                </c:pt>
                <c:pt idx="979">
                  <c:v>1.415247315</c:v>
                </c:pt>
                <c:pt idx="980">
                  <c:v>1.414923148</c:v>
                </c:pt>
                <c:pt idx="981">
                  <c:v>1.4146151259999999</c:v>
                </c:pt>
                <c:pt idx="982">
                  <c:v>1.4143233040000001</c:v>
                </c:pt>
                <c:pt idx="983">
                  <c:v>1.4140477659999999</c:v>
                </c:pt>
                <c:pt idx="984">
                  <c:v>1.4137886049999999</c:v>
                </c:pt>
                <c:pt idx="985">
                  <c:v>1.4135458380000001</c:v>
                </c:pt>
                <c:pt idx="986">
                  <c:v>1.4133195439999999</c:v>
                </c:pt>
                <c:pt idx="987">
                  <c:v>1.413109798</c:v>
                </c:pt>
                <c:pt idx="988">
                  <c:v>1.412916654</c:v>
                </c:pt>
                <c:pt idx="989">
                  <c:v>1.412740114</c:v>
                </c:pt>
                <c:pt idx="990">
                  <c:v>1.4125802629999999</c:v>
                </c:pt>
                <c:pt idx="991">
                  <c:v>1.412437156</c:v>
                </c:pt>
                <c:pt idx="992">
                  <c:v>1.412310771</c:v>
                </c:pt>
                <c:pt idx="993">
                  <c:v>1.4122011999999999</c:v>
                </c:pt>
                <c:pt idx="994">
                  <c:v>1.4121084100000001</c:v>
                </c:pt>
                <c:pt idx="995">
                  <c:v>1.412032468</c:v>
                </c:pt>
                <c:pt idx="996">
                  <c:v>1.4119733839999999</c:v>
                </c:pt>
                <c:pt idx="997">
                  <c:v>1.4119311729999999</c:v>
                </c:pt>
                <c:pt idx="998">
                  <c:v>1.411905854</c:v>
                </c:pt>
                <c:pt idx="999">
                  <c:v>1.411897403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28-4E8D-8BFA-756AF470A599}"/>
            </c:ext>
          </c:extLst>
        </c:ser>
        <c:ser>
          <c:idx val="0"/>
          <c:order val="2"/>
          <c:tx>
            <c:strRef>
              <c:f>'aaaa (5)'!$D$2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(5)'!$D$3:$D$1003</c:f>
              <c:numCache>
                <c:formatCode>General</c:formatCode>
                <c:ptCount val="1001"/>
                <c:pt idx="0">
                  <c:v>0.99584415000000004</c:v>
                </c:pt>
                <c:pt idx="1">
                  <c:v>0.995842428</c:v>
                </c:pt>
                <c:pt idx="2">
                  <c:v>0.99583726500000003</c:v>
                </c:pt>
                <c:pt idx="3">
                  <c:v>0.99582866299999995</c:v>
                </c:pt>
                <c:pt idx="4">
                  <c:v>0.99581662999999998</c:v>
                </c:pt>
                <c:pt idx="5">
                  <c:v>0.99580116900000004</c:v>
                </c:pt>
                <c:pt idx="6">
                  <c:v>0.99578229299999999</c:v>
                </c:pt>
                <c:pt idx="7">
                  <c:v>0.99576001599999997</c:v>
                </c:pt>
                <c:pt idx="8">
                  <c:v>0.99573434800000005</c:v>
                </c:pt>
                <c:pt idx="9">
                  <c:v>0.99570531100000004</c:v>
                </c:pt>
                <c:pt idx="10">
                  <c:v>0.99567291800000002</c:v>
                </c:pt>
                <c:pt idx="11">
                  <c:v>0.995637192</c:v>
                </c:pt>
                <c:pt idx="12">
                  <c:v>0.99559815900000004</c:v>
                </c:pt>
                <c:pt idx="13">
                  <c:v>0.995555839</c:v>
                </c:pt>
                <c:pt idx="14">
                  <c:v>0.99551026099999995</c:v>
                </c:pt>
                <c:pt idx="15">
                  <c:v>0.99546145699999999</c:v>
                </c:pt>
                <c:pt idx="16">
                  <c:v>0.99540945800000002</c:v>
                </c:pt>
                <c:pt idx="17">
                  <c:v>0.99535429799999997</c:v>
                </c:pt>
                <c:pt idx="18">
                  <c:v>0.99529600900000004</c:v>
                </c:pt>
                <c:pt idx="19">
                  <c:v>0.99523463099999998</c:v>
                </c:pt>
                <c:pt idx="20">
                  <c:v>0.99517020300000003</c:v>
                </c:pt>
                <c:pt idx="21">
                  <c:v>0.995102771</c:v>
                </c:pt>
                <c:pt idx="22">
                  <c:v>0.99503237200000005</c:v>
                </c:pt>
                <c:pt idx="23">
                  <c:v>0.99495905799999995</c:v>
                </c:pt>
                <c:pt idx="24">
                  <c:v>0.99488287099999995</c:v>
                </c:pt>
                <c:pt idx="25">
                  <c:v>0.99480386499999995</c:v>
                </c:pt>
                <c:pt idx="26">
                  <c:v>0.99472209199999995</c:v>
                </c:pt>
                <c:pt idx="27">
                  <c:v>0.99463760099999998</c:v>
                </c:pt>
                <c:pt idx="28">
                  <c:v>0.99455045200000003</c:v>
                </c:pt>
                <c:pt idx="29">
                  <c:v>0.99446070399999997</c:v>
                </c:pt>
                <c:pt idx="30">
                  <c:v>0.99436840999999998</c:v>
                </c:pt>
                <c:pt idx="31">
                  <c:v>0.99427363099999999</c:v>
                </c:pt>
                <c:pt idx="32">
                  <c:v>0.99417643600000005</c:v>
                </c:pt>
                <c:pt idx="33">
                  <c:v>0.994076882</c:v>
                </c:pt>
                <c:pt idx="34">
                  <c:v>0.99397504299999995</c:v>
                </c:pt>
                <c:pt idx="35">
                  <c:v>0.99387098100000004</c:v>
                </c:pt>
                <c:pt idx="36">
                  <c:v>0.993764761</c:v>
                </c:pt>
                <c:pt idx="37">
                  <c:v>0.99365646200000002</c:v>
                </c:pt>
                <c:pt idx="38">
                  <c:v>0.99354615499999999</c:v>
                </c:pt>
                <c:pt idx="39">
                  <c:v>0.99343391199999997</c:v>
                </c:pt>
                <c:pt idx="40">
                  <c:v>0.99331980799999997</c:v>
                </c:pt>
                <c:pt idx="41">
                  <c:v>0.99320391799999996</c:v>
                </c:pt>
                <c:pt idx="42">
                  <c:v>0.99308632600000002</c:v>
                </c:pt>
                <c:pt idx="43">
                  <c:v>0.99296710600000004</c:v>
                </c:pt>
                <c:pt idx="44">
                  <c:v>0.99284634299999996</c:v>
                </c:pt>
                <c:pt idx="45">
                  <c:v>0.99272411599999999</c:v>
                </c:pt>
                <c:pt idx="46">
                  <c:v>0.99260051199999999</c:v>
                </c:pt>
                <c:pt idx="47">
                  <c:v>0.99247561399999995</c:v>
                </c:pt>
                <c:pt idx="48">
                  <c:v>0.99234950399999999</c:v>
                </c:pt>
                <c:pt idx="49">
                  <c:v>0.99222227600000001</c:v>
                </c:pt>
                <c:pt idx="50">
                  <c:v>0.99209402199999996</c:v>
                </c:pt>
                <c:pt idx="51">
                  <c:v>0.99196481800000003</c:v>
                </c:pt>
                <c:pt idx="52">
                  <c:v>0.99183475700000001</c:v>
                </c:pt>
                <c:pt idx="53">
                  <c:v>0.99170393400000001</c:v>
                </c:pt>
                <c:pt idx="54">
                  <c:v>0.99157244499999997</c:v>
                </c:pt>
                <c:pt idx="55">
                  <c:v>0.99144037100000004</c:v>
                </c:pt>
                <c:pt idx="56">
                  <c:v>0.99130781599999995</c:v>
                </c:pt>
                <c:pt idx="57">
                  <c:v>0.99117487299999996</c:v>
                </c:pt>
                <c:pt idx="58">
                  <c:v>0.99104163499999998</c:v>
                </c:pt>
                <c:pt idx="59">
                  <c:v>0.99090819799999996</c:v>
                </c:pt>
                <c:pt idx="60">
                  <c:v>0.990774661</c:v>
                </c:pt>
                <c:pt idx="61">
                  <c:v>0.99064111499999996</c:v>
                </c:pt>
                <c:pt idx="62">
                  <c:v>0.99050766700000004</c:v>
                </c:pt>
                <c:pt idx="63">
                  <c:v>0.99037440899999996</c:v>
                </c:pt>
                <c:pt idx="64">
                  <c:v>0.99024144300000005</c:v>
                </c:pt>
                <c:pt idx="65">
                  <c:v>0.99010886499999995</c:v>
                </c:pt>
                <c:pt idx="66">
                  <c:v>0.98997677500000003</c:v>
                </c:pt>
                <c:pt idx="67">
                  <c:v>0.98984527600000005</c:v>
                </c:pt>
                <c:pt idx="68">
                  <c:v>0.98971446200000002</c:v>
                </c:pt>
                <c:pt idx="69">
                  <c:v>0.98958444000000001</c:v>
                </c:pt>
                <c:pt idx="70">
                  <c:v>0.98945530699999995</c:v>
                </c:pt>
                <c:pt idx="71">
                  <c:v>0.98932716499999995</c:v>
                </c:pt>
                <c:pt idx="72">
                  <c:v>0.98920011200000002</c:v>
                </c:pt>
                <c:pt idx="73">
                  <c:v>0.98907425000000004</c:v>
                </c:pt>
                <c:pt idx="74">
                  <c:v>0.98894968000000005</c:v>
                </c:pt>
                <c:pt idx="75">
                  <c:v>0.988826502</c:v>
                </c:pt>
                <c:pt idx="76">
                  <c:v>0.98870481899999996</c:v>
                </c:pt>
                <c:pt idx="77">
                  <c:v>0.98858472500000005</c:v>
                </c:pt>
                <c:pt idx="78">
                  <c:v>0.98846632599999995</c:v>
                </c:pt>
                <c:pt idx="79">
                  <c:v>0.98834971900000002</c:v>
                </c:pt>
                <c:pt idx="80">
                  <c:v>0.98823500500000006</c:v>
                </c:pt>
                <c:pt idx="81">
                  <c:v>0.98812228000000002</c:v>
                </c:pt>
                <c:pt idx="82">
                  <c:v>0.98801164600000002</c:v>
                </c:pt>
                <c:pt idx="83">
                  <c:v>0.98790319900000001</c:v>
                </c:pt>
                <c:pt idx="84">
                  <c:v>0.98779703500000005</c:v>
                </c:pt>
                <c:pt idx="85">
                  <c:v>0.98769325699999999</c:v>
                </c:pt>
                <c:pt idx="86">
                  <c:v>0.98759195399999999</c:v>
                </c:pt>
                <c:pt idx="87">
                  <c:v>0.987493226</c:v>
                </c:pt>
                <c:pt idx="88">
                  <c:v>0.98739716899999996</c:v>
                </c:pt>
                <c:pt idx="89">
                  <c:v>0.98730387399999997</c:v>
                </c:pt>
                <c:pt idx="90">
                  <c:v>0.98721343399999995</c:v>
                </c:pt>
                <c:pt idx="91">
                  <c:v>0.98712594600000003</c:v>
                </c:pt>
                <c:pt idx="92">
                  <c:v>0.98704149699999999</c:v>
                </c:pt>
                <c:pt idx="93">
                  <c:v>0.98696017999999996</c:v>
                </c:pt>
                <c:pt idx="94">
                  <c:v>0.98688208399999999</c:v>
                </c:pt>
                <c:pt idx="95">
                  <c:v>0.98680729700000003</c:v>
                </c:pt>
                <c:pt idx="96">
                  <c:v>0.98673590799999999</c:v>
                </c:pt>
                <c:pt idx="97">
                  <c:v>0.98666800399999999</c:v>
                </c:pt>
                <c:pt idx="98">
                  <c:v>0.98660366799999999</c:v>
                </c:pt>
                <c:pt idx="99">
                  <c:v>0.98654298500000004</c:v>
                </c:pt>
                <c:pt idx="100">
                  <c:v>0.98648603700000004</c:v>
                </c:pt>
                <c:pt idx="101">
                  <c:v>0.98643290500000003</c:v>
                </c:pt>
                <c:pt idx="102">
                  <c:v>0.98638367100000002</c:v>
                </c:pt>
                <c:pt idx="103">
                  <c:v>0.98633841300000002</c:v>
                </c:pt>
                <c:pt idx="104">
                  <c:v>0.98629720899999995</c:v>
                </c:pt>
                <c:pt idx="105">
                  <c:v>0.98626013099999998</c:v>
                </c:pt>
                <c:pt idx="106">
                  <c:v>0.98622725600000005</c:v>
                </c:pt>
                <c:pt idx="107">
                  <c:v>0.98619865799999995</c:v>
                </c:pt>
                <c:pt idx="108">
                  <c:v>0.98617440599999995</c:v>
                </c:pt>
                <c:pt idx="109">
                  <c:v>0.98615456999999995</c:v>
                </c:pt>
                <c:pt idx="110">
                  <c:v>0.98613921500000001</c:v>
                </c:pt>
                <c:pt idx="111">
                  <c:v>0.98612841100000004</c:v>
                </c:pt>
                <c:pt idx="112">
                  <c:v>0.98612222100000002</c:v>
                </c:pt>
                <c:pt idx="113">
                  <c:v>0.98612070600000001</c:v>
                </c:pt>
                <c:pt idx="114">
                  <c:v>0.98612392599999998</c:v>
                </c:pt>
                <c:pt idx="115">
                  <c:v>0.98613194500000001</c:v>
                </c:pt>
                <c:pt idx="116">
                  <c:v>0.98614481399999998</c:v>
                </c:pt>
                <c:pt idx="117">
                  <c:v>0.98616258199999995</c:v>
                </c:pt>
                <c:pt idx="118">
                  <c:v>0.98618531700000001</c:v>
                </c:pt>
                <c:pt idx="119">
                  <c:v>0.986213063</c:v>
                </c:pt>
                <c:pt idx="120">
                  <c:v>0.98624586400000003</c:v>
                </c:pt>
                <c:pt idx="121">
                  <c:v>0.98628377499999997</c:v>
                </c:pt>
                <c:pt idx="122">
                  <c:v>0.98632683600000004</c:v>
                </c:pt>
                <c:pt idx="123">
                  <c:v>0.98637508900000004</c:v>
                </c:pt>
                <c:pt idx="124">
                  <c:v>0.98642857399999995</c:v>
                </c:pt>
                <c:pt idx="125">
                  <c:v>0.98648733</c:v>
                </c:pt>
                <c:pt idx="126">
                  <c:v>0.986551395</c:v>
                </c:pt>
                <c:pt idx="127">
                  <c:v>0.98662079899999999</c:v>
                </c:pt>
                <c:pt idx="128">
                  <c:v>0.98669557699999999</c:v>
                </c:pt>
                <c:pt idx="129">
                  <c:v>0.986775756</c:v>
                </c:pt>
                <c:pt idx="130">
                  <c:v>0.98686136099999999</c:v>
                </c:pt>
                <c:pt idx="131">
                  <c:v>0.98695242100000002</c:v>
                </c:pt>
                <c:pt idx="132">
                  <c:v>0.98704895400000003</c:v>
                </c:pt>
                <c:pt idx="133">
                  <c:v>0.98715098099999998</c:v>
                </c:pt>
                <c:pt idx="134">
                  <c:v>0.98725851799999997</c:v>
                </c:pt>
                <c:pt idx="135">
                  <c:v>0.98737158300000005</c:v>
                </c:pt>
                <c:pt idx="136">
                  <c:v>0.98749018700000002</c:v>
                </c:pt>
                <c:pt idx="137">
                  <c:v>0.98761433700000001</c:v>
                </c:pt>
                <c:pt idx="138">
                  <c:v>0.98774404100000002</c:v>
                </c:pt>
                <c:pt idx="139">
                  <c:v>0.98787930700000004</c:v>
                </c:pt>
                <c:pt idx="140">
                  <c:v>0.98802013600000005</c:v>
                </c:pt>
                <c:pt idx="141">
                  <c:v>0.98816652800000004</c:v>
                </c:pt>
                <c:pt idx="142">
                  <c:v>0.98831847699999997</c:v>
                </c:pt>
                <c:pt idx="143">
                  <c:v>0.988475981</c:v>
                </c:pt>
                <c:pt idx="144">
                  <c:v>0.98863903099999995</c:v>
                </c:pt>
                <c:pt idx="145">
                  <c:v>0.988807616</c:v>
                </c:pt>
                <c:pt idx="146">
                  <c:v>0.98898172399999995</c:v>
                </c:pt>
                <c:pt idx="147">
                  <c:v>0.98916133799999995</c:v>
                </c:pt>
                <c:pt idx="148">
                  <c:v>0.98934644100000002</c:v>
                </c:pt>
                <c:pt idx="149">
                  <c:v>0.98953701100000002</c:v>
                </c:pt>
                <c:pt idx="150">
                  <c:v>0.98973301899999999</c:v>
                </c:pt>
                <c:pt idx="151">
                  <c:v>0.98993444900000005</c:v>
                </c:pt>
                <c:pt idx="152">
                  <c:v>0.99014126599999996</c:v>
                </c:pt>
                <c:pt idx="153">
                  <c:v>0.99035344000000003</c:v>
                </c:pt>
                <c:pt idx="154">
                  <c:v>0.99057093799999996</c:v>
                </c:pt>
                <c:pt idx="155">
                  <c:v>0.99079371900000002</c:v>
                </c:pt>
                <c:pt idx="156">
                  <c:v>0.99102174499999995</c:v>
                </c:pt>
                <c:pt idx="157">
                  <c:v>0.99125497699999998</c:v>
                </c:pt>
                <c:pt idx="158">
                  <c:v>0.99149336799999999</c:v>
                </c:pt>
                <c:pt idx="159">
                  <c:v>0.99173686699999997</c:v>
                </c:pt>
                <c:pt idx="160">
                  <c:v>0.991985428</c:v>
                </c:pt>
                <c:pt idx="161">
                  <c:v>0.99223899800000004</c:v>
                </c:pt>
                <c:pt idx="162">
                  <c:v>0.99249751900000005</c:v>
                </c:pt>
                <c:pt idx="163">
                  <c:v>0.99276093399999998</c:v>
                </c:pt>
                <c:pt idx="164">
                  <c:v>0.99302918299999998</c:v>
                </c:pt>
                <c:pt idx="165">
                  <c:v>0.99330220199999997</c:v>
                </c:pt>
                <c:pt idx="166">
                  <c:v>0.993579926</c:v>
                </c:pt>
                <c:pt idx="167">
                  <c:v>0.99386228499999996</c:v>
                </c:pt>
                <c:pt idx="168">
                  <c:v>0.99414920699999998</c:v>
                </c:pt>
                <c:pt idx="169">
                  <c:v>0.99444062</c:v>
                </c:pt>
                <c:pt idx="170">
                  <c:v>0.99473644900000002</c:v>
                </c:pt>
                <c:pt idx="171">
                  <c:v>0.99503661300000001</c:v>
                </c:pt>
                <c:pt idx="172">
                  <c:v>0.99534102999999996</c:v>
                </c:pt>
                <c:pt idx="173">
                  <c:v>0.99564961699999999</c:v>
                </c:pt>
                <c:pt idx="174">
                  <c:v>0.995962287</c:v>
                </c:pt>
                <c:pt idx="175">
                  <c:v>0.99627895399999999</c:v>
                </c:pt>
                <c:pt idx="176">
                  <c:v>0.99659952299999999</c:v>
                </c:pt>
                <c:pt idx="177">
                  <c:v>0.99692390200000003</c:v>
                </c:pt>
                <c:pt idx="178">
                  <c:v>0.99725199499999995</c:v>
                </c:pt>
                <c:pt idx="179">
                  <c:v>0.99758370200000002</c:v>
                </c:pt>
                <c:pt idx="180">
                  <c:v>0.99791892400000004</c:v>
                </c:pt>
                <c:pt idx="181">
                  <c:v>0.99825755599999999</c:v>
                </c:pt>
                <c:pt idx="182">
                  <c:v>0.99859948700000001</c:v>
                </c:pt>
                <c:pt idx="183">
                  <c:v>0.99894461899999998</c:v>
                </c:pt>
                <c:pt idx="184">
                  <c:v>0.99929283999999996</c:v>
                </c:pt>
                <c:pt idx="185">
                  <c:v>0.99964403800000001</c:v>
                </c:pt>
                <c:pt idx="186">
                  <c:v>0.99999809299999998</c:v>
                </c:pt>
                <c:pt idx="187">
                  <c:v>1.0003548920000001</c:v>
                </c:pt>
                <c:pt idx="188">
                  <c:v>1.0007143169999999</c:v>
                </c:pt>
                <c:pt idx="189">
                  <c:v>1.0010762440000001</c:v>
                </c:pt>
                <c:pt idx="190">
                  <c:v>1.001440552</c:v>
                </c:pt>
                <c:pt idx="191">
                  <c:v>1.0018071129999999</c:v>
                </c:pt>
                <c:pt idx="192">
                  <c:v>1.0021757929999999</c:v>
                </c:pt>
                <c:pt idx="193">
                  <c:v>1.002546484</c:v>
                </c:pt>
                <c:pt idx="194">
                  <c:v>1.002919041</c:v>
                </c:pt>
                <c:pt idx="195">
                  <c:v>1.0032933319999999</c:v>
                </c:pt>
                <c:pt idx="196">
                  <c:v>1.003669224</c:v>
                </c:pt>
                <c:pt idx="197">
                  <c:v>1.00404658</c:v>
                </c:pt>
                <c:pt idx="198">
                  <c:v>1.0044252629999999</c:v>
                </c:pt>
                <c:pt idx="199">
                  <c:v>1.0048051280000001</c:v>
                </c:pt>
                <c:pt idx="200">
                  <c:v>1.005186039</c:v>
                </c:pt>
                <c:pt idx="201">
                  <c:v>1.005567847</c:v>
                </c:pt>
                <c:pt idx="202">
                  <c:v>1.005950415</c:v>
                </c:pt>
                <c:pt idx="203">
                  <c:v>1.0063335899999999</c:v>
                </c:pt>
                <c:pt idx="204">
                  <c:v>1.006717225</c:v>
                </c:pt>
                <c:pt idx="205">
                  <c:v>1.0071011700000001</c:v>
                </c:pt>
                <c:pt idx="206">
                  <c:v>1.0074852780000001</c:v>
                </c:pt>
                <c:pt idx="207">
                  <c:v>1.0078693949999999</c:v>
                </c:pt>
                <c:pt idx="208">
                  <c:v>1.008253362</c:v>
                </c:pt>
                <c:pt idx="209">
                  <c:v>1.0086370309999999</c:v>
                </c:pt>
                <c:pt idx="210">
                  <c:v>1.009020246</c:v>
                </c:pt>
                <c:pt idx="211">
                  <c:v>1.0094028479999999</c:v>
                </c:pt>
                <c:pt idx="212">
                  <c:v>1.009784681</c:v>
                </c:pt>
                <c:pt idx="213">
                  <c:v>1.01016558</c:v>
                </c:pt>
                <c:pt idx="214">
                  <c:v>1.0105453900000001</c:v>
                </c:pt>
                <c:pt idx="215">
                  <c:v>1.0109239489999999</c:v>
                </c:pt>
                <c:pt idx="216">
                  <c:v>1.0113010920000001</c:v>
                </c:pt>
                <c:pt idx="217">
                  <c:v>1.0116766610000001</c:v>
                </c:pt>
                <c:pt idx="218">
                  <c:v>1.0120504910000001</c:v>
                </c:pt>
                <c:pt idx="219">
                  <c:v>1.012422414</c:v>
                </c:pt>
                <c:pt idx="220">
                  <c:v>1.01279227</c:v>
                </c:pt>
                <c:pt idx="221">
                  <c:v>1.0131598930000001</c:v>
                </c:pt>
                <c:pt idx="222">
                  <c:v>1.013525113</c:v>
                </c:pt>
                <c:pt idx="223">
                  <c:v>1.0138877669999999</c:v>
                </c:pt>
                <c:pt idx="224">
                  <c:v>1.014247686</c:v>
                </c:pt>
                <c:pt idx="225">
                  <c:v>1.0146046959999999</c:v>
                </c:pt>
                <c:pt idx="226">
                  <c:v>1.0149586450000001</c:v>
                </c:pt>
                <c:pt idx="227">
                  <c:v>1.01530936</c:v>
                </c:pt>
                <c:pt idx="228">
                  <c:v>1.0156566709999999</c:v>
                </c:pt>
                <c:pt idx="229">
                  <c:v>1.016000408</c:v>
                </c:pt>
                <c:pt idx="230">
                  <c:v>1.0163404089999999</c:v>
                </c:pt>
                <c:pt idx="231">
                  <c:v>1.0166764989999999</c:v>
                </c:pt>
                <c:pt idx="232">
                  <c:v>1.0170085129999999</c:v>
                </c:pt>
                <c:pt idx="233">
                  <c:v>1.017336287</c:v>
                </c:pt>
                <c:pt idx="234">
                  <c:v>1.017659648</c:v>
                </c:pt>
                <c:pt idx="235">
                  <c:v>1.017978431</c:v>
                </c:pt>
                <c:pt idx="236">
                  <c:v>1.0182924719999999</c:v>
                </c:pt>
                <c:pt idx="237">
                  <c:v>1.0186015989999999</c:v>
                </c:pt>
                <c:pt idx="238">
                  <c:v>1.0189056519999999</c:v>
                </c:pt>
                <c:pt idx="239">
                  <c:v>1.019204462</c:v>
                </c:pt>
                <c:pt idx="240">
                  <c:v>1.0194978669999999</c:v>
                </c:pt>
                <c:pt idx="241">
                  <c:v>1.0197856999999999</c:v>
                </c:pt>
                <c:pt idx="242">
                  <c:v>1.0200677920000001</c:v>
                </c:pt>
                <c:pt idx="243">
                  <c:v>1.0203439969999999</c:v>
                </c:pt>
                <c:pt idx="244">
                  <c:v>1.020614143</c:v>
                </c:pt>
                <c:pt idx="245">
                  <c:v>1.0208780719999999</c:v>
                </c:pt>
                <c:pt idx="246">
                  <c:v>1.0211356229999999</c:v>
                </c:pt>
                <c:pt idx="247">
                  <c:v>1.0213866380000001</c:v>
                </c:pt>
                <c:pt idx="248">
                  <c:v>1.0216309589999999</c:v>
                </c:pt>
                <c:pt idx="249">
                  <c:v>1.021868432</c:v>
                </c:pt>
                <c:pt idx="250">
                  <c:v>1.0220989009999999</c:v>
                </c:pt>
                <c:pt idx="251">
                  <c:v>1.022322212</c:v>
                </c:pt>
                <c:pt idx="252">
                  <c:v>1.022538215</c:v>
                </c:pt>
                <c:pt idx="253">
                  <c:v>1.0227467560000001</c:v>
                </c:pt>
                <c:pt idx="254">
                  <c:v>1.022947689</c:v>
                </c:pt>
                <c:pt idx="255">
                  <c:v>1.023140865</c:v>
                </c:pt>
                <c:pt idx="256">
                  <c:v>1.0233261389999999</c:v>
                </c:pt>
                <c:pt idx="257">
                  <c:v>1.023503367</c:v>
                </c:pt>
                <c:pt idx="258">
                  <c:v>1.0236724070000001</c:v>
                </c:pt>
                <c:pt idx="259">
                  <c:v>1.023833121</c:v>
                </c:pt>
                <c:pt idx="260">
                  <c:v>1.0239853640000001</c:v>
                </c:pt>
                <c:pt idx="261">
                  <c:v>1.0241290030000001</c:v>
                </c:pt>
                <c:pt idx="262">
                  <c:v>1.0242639069999999</c:v>
                </c:pt>
                <c:pt idx="263">
                  <c:v>1.024389937</c:v>
                </c:pt>
                <c:pt idx="264">
                  <c:v>1.024506967</c:v>
                </c:pt>
                <c:pt idx="265">
                  <c:v>1.024614871</c:v>
                </c:pt>
                <c:pt idx="266">
                  <c:v>1.024713518</c:v>
                </c:pt>
                <c:pt idx="267">
                  <c:v>1.024802789</c:v>
                </c:pt>
                <c:pt idx="268">
                  <c:v>1.0248825619999999</c:v>
                </c:pt>
                <c:pt idx="269">
                  <c:v>1.024952715</c:v>
                </c:pt>
                <c:pt idx="270">
                  <c:v>1.025013138</c:v>
                </c:pt>
                <c:pt idx="271">
                  <c:v>1.025063713</c:v>
                </c:pt>
                <c:pt idx="272">
                  <c:v>1.02510433</c:v>
                </c:pt>
                <c:pt idx="273">
                  <c:v>1.0251348840000001</c:v>
                </c:pt>
                <c:pt idx="274">
                  <c:v>1.0251552660000001</c:v>
                </c:pt>
                <c:pt idx="275">
                  <c:v>1.025165372</c:v>
                </c:pt>
                <c:pt idx="276">
                  <c:v>1.025165106</c:v>
                </c:pt>
                <c:pt idx="277">
                  <c:v>1.025154371</c:v>
                </c:pt>
                <c:pt idx="278">
                  <c:v>1.025133069</c:v>
                </c:pt>
                <c:pt idx="279">
                  <c:v>1.0251011130000001</c:v>
                </c:pt>
                <c:pt idx="280">
                  <c:v>1.0250584140000001</c:v>
                </c:pt>
                <c:pt idx="281">
                  <c:v>1.025004883</c:v>
                </c:pt>
                <c:pt idx="282">
                  <c:v>1.024940443</c:v>
                </c:pt>
                <c:pt idx="283">
                  <c:v>1.0248650130000001</c:v>
                </c:pt>
                <c:pt idx="284">
                  <c:v>1.0247785149999999</c:v>
                </c:pt>
                <c:pt idx="285">
                  <c:v>1.02468088</c:v>
                </c:pt>
                <c:pt idx="286">
                  <c:v>1.0245720380000001</c:v>
                </c:pt>
                <c:pt idx="287">
                  <c:v>1.02445192</c:v>
                </c:pt>
                <c:pt idx="288">
                  <c:v>1.0243204669999999</c:v>
                </c:pt>
                <c:pt idx="289">
                  <c:v>1.024177619</c:v>
                </c:pt>
                <c:pt idx="290">
                  <c:v>1.024023318</c:v>
                </c:pt>
                <c:pt idx="291">
                  <c:v>1.0238575160000001</c:v>
                </c:pt>
                <c:pt idx="292">
                  <c:v>1.023680162</c:v>
                </c:pt>
                <c:pt idx="293">
                  <c:v>1.023491207</c:v>
                </c:pt>
                <c:pt idx="294">
                  <c:v>1.023290609</c:v>
                </c:pt>
                <c:pt idx="295">
                  <c:v>1.023078336</c:v>
                </c:pt>
                <c:pt idx="296">
                  <c:v>1.022854347</c:v>
                </c:pt>
                <c:pt idx="297">
                  <c:v>1.022618611</c:v>
                </c:pt>
                <c:pt idx="298">
                  <c:v>1.022371106</c:v>
                </c:pt>
                <c:pt idx="299">
                  <c:v>1.022111802</c:v>
                </c:pt>
                <c:pt idx="300">
                  <c:v>1.0218406799999999</c:v>
                </c:pt>
                <c:pt idx="301">
                  <c:v>1.0215577250000001</c:v>
                </c:pt>
                <c:pt idx="302">
                  <c:v>1.0212629209999999</c:v>
                </c:pt>
                <c:pt idx="303">
                  <c:v>1.0209562599999999</c:v>
                </c:pt>
                <c:pt idx="304">
                  <c:v>1.0206377390000001</c:v>
                </c:pt>
                <c:pt idx="305">
                  <c:v>1.0203073519999999</c:v>
                </c:pt>
                <c:pt idx="306">
                  <c:v>1.019965102</c:v>
                </c:pt>
                <c:pt idx="307">
                  <c:v>1.019610994</c:v>
                </c:pt>
                <c:pt idx="308">
                  <c:v>1.0192450390000001</c:v>
                </c:pt>
                <c:pt idx="309">
                  <c:v>1.0188672569999999</c:v>
                </c:pt>
                <c:pt idx="310">
                  <c:v>1.0184776499999999</c:v>
                </c:pt>
                <c:pt idx="311">
                  <c:v>1.0180762459999999</c:v>
                </c:pt>
                <c:pt idx="312">
                  <c:v>1.0176630689999999</c:v>
                </c:pt>
                <c:pt idx="313">
                  <c:v>1.017238147</c:v>
                </c:pt>
                <c:pt idx="314">
                  <c:v>1.016801514</c:v>
                </c:pt>
                <c:pt idx="315">
                  <c:v>1.016353201</c:v>
                </c:pt>
                <c:pt idx="316">
                  <c:v>1.0158932490000001</c:v>
                </c:pt>
                <c:pt idx="317">
                  <c:v>1.0154217050000001</c:v>
                </c:pt>
                <c:pt idx="318">
                  <c:v>1.01493861</c:v>
                </c:pt>
                <c:pt idx="319">
                  <c:v>1.0144440210000001</c:v>
                </c:pt>
                <c:pt idx="320">
                  <c:v>1.0139379879999999</c:v>
                </c:pt>
                <c:pt idx="321">
                  <c:v>1.0134205700000001</c:v>
                </c:pt>
                <c:pt idx="322">
                  <c:v>1.012891829</c:v>
                </c:pt>
                <c:pt idx="323">
                  <c:v>1.012351829</c:v>
                </c:pt>
                <c:pt idx="324">
                  <c:v>1.0118006420000001</c:v>
                </c:pt>
                <c:pt idx="325">
                  <c:v>1.011238348</c:v>
                </c:pt>
                <c:pt idx="326">
                  <c:v>1.0106650070000001</c:v>
                </c:pt>
                <c:pt idx="327">
                  <c:v>1.010080702</c:v>
                </c:pt>
                <c:pt idx="328">
                  <c:v>1.0094855220000001</c:v>
                </c:pt>
                <c:pt idx="329">
                  <c:v>1.008879555</c:v>
                </c:pt>
                <c:pt idx="330">
                  <c:v>1.0082628870000001</c:v>
                </c:pt>
                <c:pt idx="331">
                  <c:v>1.007635616</c:v>
                </c:pt>
                <c:pt idx="332">
                  <c:v>1.006997836</c:v>
                </c:pt>
                <c:pt idx="333">
                  <c:v>1.0063496519999999</c:v>
                </c:pt>
                <c:pt idx="334">
                  <c:v>1.005691165</c:v>
                </c:pt>
                <c:pt idx="335">
                  <c:v>1.0050224839999999</c:v>
                </c:pt>
                <c:pt idx="336">
                  <c:v>1.0043437209999999</c:v>
                </c:pt>
                <c:pt idx="337">
                  <c:v>1.0036549880000001</c:v>
                </c:pt>
                <c:pt idx="338">
                  <c:v>1.0029564049999999</c:v>
                </c:pt>
                <c:pt idx="339">
                  <c:v>1.002248093</c:v>
                </c:pt>
                <c:pt idx="340">
                  <c:v>1.0015301750000001</c:v>
                </c:pt>
                <c:pt idx="341">
                  <c:v>1.000802784</c:v>
                </c:pt>
                <c:pt idx="342">
                  <c:v>1.0000660370000001</c:v>
                </c:pt>
                <c:pt idx="343">
                  <c:v>0.99932007599999995</c:v>
                </c:pt>
                <c:pt idx="344">
                  <c:v>0.99856503699999999</c:v>
                </c:pt>
                <c:pt idx="345">
                  <c:v>0.99780105900000005</c:v>
                </c:pt>
                <c:pt idx="346">
                  <c:v>0.99702828899999996</c:v>
                </c:pt>
                <c:pt idx="347">
                  <c:v>0.99624685899999998</c:v>
                </c:pt>
                <c:pt idx="348">
                  <c:v>0.99545692699999999</c:v>
                </c:pt>
                <c:pt idx="349">
                  <c:v>0.99465863899999996</c:v>
                </c:pt>
                <c:pt idx="350">
                  <c:v>0.99385215599999999</c:v>
                </c:pt>
                <c:pt idx="351">
                  <c:v>0.99303762500000003</c:v>
                </c:pt>
                <c:pt idx="352">
                  <c:v>0.99221521000000001</c:v>
                </c:pt>
                <c:pt idx="353">
                  <c:v>0.99138507099999995</c:v>
                </c:pt>
                <c:pt idx="354">
                  <c:v>0.99054738099999995</c:v>
                </c:pt>
                <c:pt idx="355">
                  <c:v>0.98970228900000001</c:v>
                </c:pt>
                <c:pt idx="356">
                  <c:v>0.98884997200000002</c:v>
                </c:pt>
                <c:pt idx="357">
                  <c:v>0.987990602</c:v>
                </c:pt>
                <c:pt idx="358">
                  <c:v>0.98712434800000004</c:v>
                </c:pt>
                <c:pt idx="359">
                  <c:v>0.986251392</c:v>
                </c:pt>
                <c:pt idx="360">
                  <c:v>0.98537190699999999</c:v>
                </c:pt>
                <c:pt idx="361">
                  <c:v>0.98448607499999996</c:v>
                </c:pt>
                <c:pt idx="362">
                  <c:v>0.98359407799999998</c:v>
                </c:pt>
                <c:pt idx="363">
                  <c:v>0.98269610600000001</c:v>
                </c:pt>
                <c:pt idx="364">
                  <c:v>0.98179232900000002</c:v>
                </c:pt>
                <c:pt idx="365">
                  <c:v>0.98088294300000001</c:v>
                </c:pt>
                <c:pt idx="366">
                  <c:v>0.97996814099999996</c:v>
                </c:pt>
                <c:pt idx="367">
                  <c:v>0.97904810799999997</c:v>
                </c:pt>
                <c:pt idx="368">
                  <c:v>0.97812304000000005</c:v>
                </c:pt>
                <c:pt idx="369">
                  <c:v>0.97719312999999997</c:v>
                </c:pt>
                <c:pt idx="370">
                  <c:v>0.97625857800000004</c:v>
                </c:pt>
                <c:pt idx="371">
                  <c:v>0.97531958500000004</c:v>
                </c:pt>
                <c:pt idx="372">
                  <c:v>0.97437633499999998</c:v>
                </c:pt>
                <c:pt idx="373">
                  <c:v>0.97342903700000005</c:v>
                </c:pt>
                <c:pt idx="374">
                  <c:v>0.97247789399999995</c:v>
                </c:pt>
                <c:pt idx="375">
                  <c:v>0.97152310500000005</c:v>
                </c:pt>
                <c:pt idx="376">
                  <c:v>0.97056487700000005</c:v>
                </c:pt>
                <c:pt idx="377">
                  <c:v>0.969603412</c:v>
                </c:pt>
                <c:pt idx="378">
                  <c:v>0.96863891899999999</c:v>
                </c:pt>
                <c:pt idx="379">
                  <c:v>0.96767161300000004</c:v>
                </c:pt>
                <c:pt idx="380">
                  <c:v>0.96670168499999998</c:v>
                </c:pt>
                <c:pt idx="381">
                  <c:v>0.96572934799999999</c:v>
                </c:pt>
                <c:pt idx="382">
                  <c:v>0.96475481699999999</c:v>
                </c:pt>
                <c:pt idx="383">
                  <c:v>0.963778299</c:v>
                </c:pt>
                <c:pt idx="384">
                  <c:v>0.96280000600000004</c:v>
                </c:pt>
                <c:pt idx="385">
                  <c:v>0.96182015099999996</c:v>
                </c:pt>
                <c:pt idx="386">
                  <c:v>0.96083894299999995</c:v>
                </c:pt>
                <c:pt idx="387">
                  <c:v>0.95985659599999995</c:v>
                </c:pt>
                <c:pt idx="388">
                  <c:v>0.958873325</c:v>
                </c:pt>
                <c:pt idx="389">
                  <c:v>0.95788933499999995</c:v>
                </c:pt>
                <c:pt idx="390">
                  <c:v>0.95690484600000003</c:v>
                </c:pt>
                <c:pt idx="391">
                  <c:v>0.95592007000000001</c:v>
                </c:pt>
                <c:pt idx="392">
                  <c:v>0.954935219</c:v>
                </c:pt>
                <c:pt idx="393">
                  <c:v>0.95395050699999995</c:v>
                </c:pt>
                <c:pt idx="394">
                  <c:v>0.95296614999999996</c:v>
                </c:pt>
                <c:pt idx="395">
                  <c:v>0.95198235899999994</c:v>
                </c:pt>
                <c:pt idx="396">
                  <c:v>0.95099935800000002</c:v>
                </c:pt>
                <c:pt idx="397">
                  <c:v>0.95001734199999999</c:v>
                </c:pt>
                <c:pt idx="398">
                  <c:v>0.94903653200000004</c:v>
                </c:pt>
                <c:pt idx="399">
                  <c:v>0.94805714200000002</c:v>
                </c:pt>
                <c:pt idx="400">
                  <c:v>0.947079381</c:v>
                </c:pt>
                <c:pt idx="401">
                  <c:v>0.94610346400000001</c:v>
                </c:pt>
                <c:pt idx="402">
                  <c:v>0.94512960300000004</c:v>
                </c:pt>
                <c:pt idx="403">
                  <c:v>0.94415800500000002</c:v>
                </c:pt>
                <c:pt idx="404">
                  <c:v>0.94318889400000006</c:v>
                </c:pt>
                <c:pt idx="405">
                  <c:v>0.94222245900000001</c:v>
                </c:pt>
                <c:pt idx="406">
                  <c:v>0.94125891699999997</c:v>
                </c:pt>
                <c:pt idx="407">
                  <c:v>0.94029847700000002</c:v>
                </c:pt>
                <c:pt idx="408">
                  <c:v>0.93934134599999997</c:v>
                </c:pt>
                <c:pt idx="409">
                  <c:v>0.93838773099999995</c:v>
                </c:pt>
                <c:pt idx="410">
                  <c:v>0.93743783800000002</c:v>
                </c:pt>
                <c:pt idx="411">
                  <c:v>0.93649186900000003</c:v>
                </c:pt>
                <c:pt idx="412">
                  <c:v>0.93555003000000003</c:v>
                </c:pt>
                <c:pt idx="413">
                  <c:v>0.93461252900000003</c:v>
                </c:pt>
                <c:pt idx="414">
                  <c:v>0.93367955499999999</c:v>
                </c:pt>
                <c:pt idx="415">
                  <c:v>0.93275131200000005</c:v>
                </c:pt>
                <c:pt idx="416">
                  <c:v>0.93182800200000004</c:v>
                </c:pt>
                <c:pt idx="417">
                  <c:v>0.93090981900000003</c:v>
                </c:pt>
                <c:pt idx="418">
                  <c:v>0.92999696200000004</c:v>
                </c:pt>
                <c:pt idx="419">
                  <c:v>0.92908962500000003</c:v>
                </c:pt>
                <c:pt idx="420">
                  <c:v>0.92818800099999998</c:v>
                </c:pt>
                <c:pt idx="421">
                  <c:v>0.92729229000000002</c:v>
                </c:pt>
                <c:pt idx="422">
                  <c:v>0.92640266800000004</c:v>
                </c:pt>
                <c:pt idx="423">
                  <c:v>0.92551932999999997</c:v>
                </c:pt>
                <c:pt idx="424">
                  <c:v>0.924642466</c:v>
                </c:pt>
                <c:pt idx="425">
                  <c:v>0.92377225900000004</c:v>
                </c:pt>
                <c:pt idx="426">
                  <c:v>0.92290889399999998</c:v>
                </c:pt>
                <c:pt idx="427">
                  <c:v>0.92205255900000005</c:v>
                </c:pt>
                <c:pt idx="428">
                  <c:v>0.92120342</c:v>
                </c:pt>
                <c:pt idx="429">
                  <c:v>0.92036166900000005</c:v>
                </c:pt>
                <c:pt idx="430">
                  <c:v>0.91952747899999998</c:v>
                </c:pt>
                <c:pt idx="431">
                  <c:v>0.91870102799999998</c:v>
                </c:pt>
                <c:pt idx="432">
                  <c:v>0.91788248100000003</c:v>
                </c:pt>
                <c:pt idx="433">
                  <c:v>0.91707201500000002</c:v>
                </c:pt>
                <c:pt idx="434">
                  <c:v>0.91626979900000005</c:v>
                </c:pt>
                <c:pt idx="435">
                  <c:v>0.91547600600000001</c:v>
                </c:pt>
                <c:pt idx="436">
                  <c:v>0.91469078999999998</c:v>
                </c:pt>
                <c:pt idx="437">
                  <c:v>0.913914322</c:v>
                </c:pt>
                <c:pt idx="438">
                  <c:v>0.91314675999999995</c:v>
                </c:pt>
                <c:pt idx="439">
                  <c:v>0.91238826799999995</c:v>
                </c:pt>
                <c:pt idx="440">
                  <c:v>0.91163900099999995</c:v>
                </c:pt>
                <c:pt idx="441">
                  <c:v>0.91089911099999998</c:v>
                </c:pt>
                <c:pt idx="442">
                  <c:v>0.91016874999999997</c:v>
                </c:pt>
                <c:pt idx="443">
                  <c:v>0.909448072</c:v>
                </c:pt>
                <c:pt idx="444">
                  <c:v>0.90873722700000004</c:v>
                </c:pt>
                <c:pt idx="445">
                  <c:v>0.90803635800000004</c:v>
                </c:pt>
                <c:pt idx="446">
                  <c:v>0.907345607</c:v>
                </c:pt>
                <c:pt idx="447">
                  <c:v>0.90666511900000002</c:v>
                </c:pt>
                <c:pt idx="448">
                  <c:v>0.90599503599999998</c:v>
                </c:pt>
                <c:pt idx="449">
                  <c:v>0.90533548699999999</c:v>
                </c:pt>
                <c:pt idx="450">
                  <c:v>0.90468660999999995</c:v>
                </c:pt>
                <c:pt idx="451">
                  <c:v>0.90404854000000001</c:v>
                </c:pt>
                <c:pt idx="452">
                  <c:v>0.90342140400000004</c:v>
                </c:pt>
                <c:pt idx="453">
                  <c:v>0.90280532800000002</c:v>
                </c:pt>
                <c:pt idx="454">
                  <c:v>0.90220043800000005</c:v>
                </c:pt>
                <c:pt idx="455">
                  <c:v>0.90160685799999996</c:v>
                </c:pt>
                <c:pt idx="456">
                  <c:v>0.90102470499999998</c:v>
                </c:pt>
                <c:pt idx="457">
                  <c:v>0.90045409600000004</c:v>
                </c:pt>
                <c:pt idx="458">
                  <c:v>0.89989515099999995</c:v>
                </c:pt>
                <c:pt idx="459">
                  <c:v>0.89934797799999999</c:v>
                </c:pt>
                <c:pt idx="460">
                  <c:v>0.89881268800000003</c:v>
                </c:pt>
                <c:pt idx="461">
                  <c:v>0.89828938800000002</c:v>
                </c:pt>
                <c:pt idx="462">
                  <c:v>0.89777818700000001</c:v>
                </c:pt>
                <c:pt idx="463">
                  <c:v>0.89727917899999998</c:v>
                </c:pt>
                <c:pt idx="464">
                  <c:v>0.89679247100000004</c:v>
                </c:pt>
                <c:pt idx="465">
                  <c:v>0.89631815699999995</c:v>
                </c:pt>
                <c:pt idx="466">
                  <c:v>0.89585633200000003</c:v>
                </c:pt>
                <c:pt idx="467">
                  <c:v>0.89540708700000005</c:v>
                </c:pt>
                <c:pt idx="468">
                  <c:v>0.89497051299999997</c:v>
                </c:pt>
                <c:pt idx="469">
                  <c:v>0.89454669499999995</c:v>
                </c:pt>
                <c:pt idx="470">
                  <c:v>0.89413571700000005</c:v>
                </c:pt>
                <c:pt idx="471">
                  <c:v>0.89373766200000004</c:v>
                </c:pt>
                <c:pt idx="472">
                  <c:v>0.89335260500000002</c:v>
                </c:pt>
                <c:pt idx="473">
                  <c:v>0.89298062700000003</c:v>
                </c:pt>
                <c:pt idx="474">
                  <c:v>0.89262180000000002</c:v>
                </c:pt>
                <c:pt idx="475">
                  <c:v>0.89227619199999997</c:v>
                </c:pt>
                <c:pt idx="476">
                  <c:v>0.891943873</c:v>
                </c:pt>
                <c:pt idx="477">
                  <c:v>0.89162491099999996</c:v>
                </c:pt>
                <c:pt idx="478">
                  <c:v>0.89131936300000003</c:v>
                </c:pt>
                <c:pt idx="479">
                  <c:v>0.89102729199999997</c:v>
                </c:pt>
                <c:pt idx="480">
                  <c:v>0.890748757</c:v>
                </c:pt>
                <c:pt idx="481">
                  <c:v>0.89048381200000004</c:v>
                </c:pt>
                <c:pt idx="482">
                  <c:v>0.89023250600000003</c:v>
                </c:pt>
                <c:pt idx="483">
                  <c:v>0.88999488999999998</c:v>
                </c:pt>
                <c:pt idx="484">
                  <c:v>0.88977101199999997</c:v>
                </c:pt>
                <c:pt idx="485">
                  <c:v>0.88956091100000001</c:v>
                </c:pt>
                <c:pt idx="486">
                  <c:v>0.88936463399999999</c:v>
                </c:pt>
                <c:pt idx="487">
                  <c:v>0.88918221600000003</c:v>
                </c:pt>
                <c:pt idx="488">
                  <c:v>0.88901369299999999</c:v>
                </c:pt>
                <c:pt idx="489">
                  <c:v>0.88885909699999999</c:v>
                </c:pt>
                <c:pt idx="490">
                  <c:v>0.88871846200000004</c:v>
                </c:pt>
                <c:pt idx="491">
                  <c:v>0.88859180999999998</c:v>
                </c:pt>
                <c:pt idx="492">
                  <c:v>0.88847916999999998</c:v>
                </c:pt>
                <c:pt idx="493">
                  <c:v>0.88838055999999999</c:v>
                </c:pt>
                <c:pt idx="494">
                  <c:v>0.88829600399999997</c:v>
                </c:pt>
                <c:pt idx="495">
                  <c:v>0.88822551299999997</c:v>
                </c:pt>
                <c:pt idx="496">
                  <c:v>0.88816910599999999</c:v>
                </c:pt>
                <c:pt idx="497">
                  <c:v>0.88812679000000005</c:v>
                </c:pt>
                <c:pt idx="498">
                  <c:v>0.88809857400000003</c:v>
                </c:pt>
                <c:pt idx="499">
                  <c:v>0.88808446699999999</c:v>
                </c:pt>
                <c:pt idx="500">
                  <c:v>0.88808446699999999</c:v>
                </c:pt>
                <c:pt idx="501">
                  <c:v>0.88809857400000003</c:v>
                </c:pt>
                <c:pt idx="502">
                  <c:v>0.88812679000000005</c:v>
                </c:pt>
                <c:pt idx="503">
                  <c:v>0.88816910599999999</c:v>
                </c:pt>
                <c:pt idx="504">
                  <c:v>0.88822551299999997</c:v>
                </c:pt>
                <c:pt idx="505">
                  <c:v>0.88829600399999997</c:v>
                </c:pt>
                <c:pt idx="506">
                  <c:v>0.88838055999999999</c:v>
                </c:pt>
                <c:pt idx="507">
                  <c:v>0.88847916999999998</c:v>
                </c:pt>
                <c:pt idx="508">
                  <c:v>0.88859180999999998</c:v>
                </c:pt>
                <c:pt idx="509">
                  <c:v>0.88871846200000004</c:v>
                </c:pt>
                <c:pt idx="510">
                  <c:v>0.88885909699999999</c:v>
                </c:pt>
                <c:pt idx="511">
                  <c:v>0.88901369299999999</c:v>
                </c:pt>
                <c:pt idx="512">
                  <c:v>0.88918221600000003</c:v>
                </c:pt>
                <c:pt idx="513">
                  <c:v>0.88936463399999999</c:v>
                </c:pt>
                <c:pt idx="514">
                  <c:v>0.88956091100000001</c:v>
                </c:pt>
                <c:pt idx="515">
                  <c:v>0.88977101199999997</c:v>
                </c:pt>
                <c:pt idx="516">
                  <c:v>0.88999488999999998</c:v>
                </c:pt>
                <c:pt idx="517">
                  <c:v>0.89023250600000003</c:v>
                </c:pt>
                <c:pt idx="518">
                  <c:v>0.89048381200000004</c:v>
                </c:pt>
                <c:pt idx="519">
                  <c:v>0.890748757</c:v>
                </c:pt>
                <c:pt idx="520">
                  <c:v>0.89102729199999997</c:v>
                </c:pt>
                <c:pt idx="521">
                  <c:v>0.89131936300000003</c:v>
                </c:pt>
                <c:pt idx="522">
                  <c:v>0.89162491099999996</c:v>
                </c:pt>
                <c:pt idx="523">
                  <c:v>0.891943873</c:v>
                </c:pt>
                <c:pt idx="524">
                  <c:v>0.89227619199999997</c:v>
                </c:pt>
                <c:pt idx="525">
                  <c:v>0.89262180000000002</c:v>
                </c:pt>
                <c:pt idx="526">
                  <c:v>0.89298062700000003</c:v>
                </c:pt>
                <c:pt idx="527">
                  <c:v>0.89335260500000002</c:v>
                </c:pt>
                <c:pt idx="528">
                  <c:v>0.89373766200000004</c:v>
                </c:pt>
                <c:pt idx="529">
                  <c:v>0.89413571700000005</c:v>
                </c:pt>
                <c:pt idx="530">
                  <c:v>0.89454669499999995</c:v>
                </c:pt>
                <c:pt idx="531">
                  <c:v>0.89497051299999997</c:v>
                </c:pt>
                <c:pt idx="532">
                  <c:v>0.89540708700000005</c:v>
                </c:pt>
                <c:pt idx="533">
                  <c:v>0.89585633200000003</c:v>
                </c:pt>
                <c:pt idx="534">
                  <c:v>0.89631815699999995</c:v>
                </c:pt>
                <c:pt idx="535">
                  <c:v>0.89679247100000004</c:v>
                </c:pt>
                <c:pt idx="536">
                  <c:v>0.89727917899999998</c:v>
                </c:pt>
                <c:pt idx="537">
                  <c:v>0.89777818700000001</c:v>
                </c:pt>
                <c:pt idx="538">
                  <c:v>0.89828938800000002</c:v>
                </c:pt>
                <c:pt idx="539">
                  <c:v>0.89881268800000003</c:v>
                </c:pt>
                <c:pt idx="540">
                  <c:v>0.89934797799999999</c:v>
                </c:pt>
                <c:pt idx="541">
                  <c:v>0.89989515099999995</c:v>
                </c:pt>
                <c:pt idx="542">
                  <c:v>0.90045409600000004</c:v>
                </c:pt>
                <c:pt idx="543">
                  <c:v>0.90102470499999998</c:v>
                </c:pt>
                <c:pt idx="544">
                  <c:v>0.90160685799999996</c:v>
                </c:pt>
                <c:pt idx="545">
                  <c:v>0.90220043800000005</c:v>
                </c:pt>
                <c:pt idx="546">
                  <c:v>0.90280532800000002</c:v>
                </c:pt>
                <c:pt idx="547">
                  <c:v>0.90342140400000004</c:v>
                </c:pt>
                <c:pt idx="548">
                  <c:v>0.90404854000000001</c:v>
                </c:pt>
                <c:pt idx="549">
                  <c:v>0.90468660999999995</c:v>
                </c:pt>
                <c:pt idx="550">
                  <c:v>0.90533548699999999</c:v>
                </c:pt>
                <c:pt idx="551">
                  <c:v>0.90599503599999998</c:v>
                </c:pt>
                <c:pt idx="552">
                  <c:v>0.90666511900000002</c:v>
                </c:pt>
                <c:pt idx="553">
                  <c:v>0.907345607</c:v>
                </c:pt>
                <c:pt idx="554">
                  <c:v>0.90803635800000004</c:v>
                </c:pt>
                <c:pt idx="555">
                  <c:v>0.90873722700000004</c:v>
                </c:pt>
                <c:pt idx="556">
                  <c:v>0.909448072</c:v>
                </c:pt>
                <c:pt idx="557">
                  <c:v>0.91016874999999997</c:v>
                </c:pt>
                <c:pt idx="558">
                  <c:v>0.91089911099999998</c:v>
                </c:pt>
                <c:pt idx="559">
                  <c:v>0.91163900099999995</c:v>
                </c:pt>
                <c:pt idx="560">
                  <c:v>0.91238826799999995</c:v>
                </c:pt>
                <c:pt idx="561">
                  <c:v>0.91314675999999995</c:v>
                </c:pt>
                <c:pt idx="562">
                  <c:v>0.913914322</c:v>
                </c:pt>
                <c:pt idx="563">
                  <c:v>0.91469078999999998</c:v>
                </c:pt>
                <c:pt idx="564">
                  <c:v>0.91547600600000001</c:v>
                </c:pt>
                <c:pt idx="565">
                  <c:v>0.91626979900000005</c:v>
                </c:pt>
                <c:pt idx="566">
                  <c:v>0.91707201500000002</c:v>
                </c:pt>
                <c:pt idx="567">
                  <c:v>0.91788248100000003</c:v>
                </c:pt>
                <c:pt idx="568">
                  <c:v>0.91870102799999998</c:v>
                </c:pt>
                <c:pt idx="569">
                  <c:v>0.91952747899999998</c:v>
                </c:pt>
                <c:pt idx="570">
                  <c:v>0.92036166900000005</c:v>
                </c:pt>
                <c:pt idx="571">
                  <c:v>0.92120342</c:v>
                </c:pt>
                <c:pt idx="572">
                  <c:v>0.92205255900000005</c:v>
                </c:pt>
                <c:pt idx="573">
                  <c:v>0.92290889399999998</c:v>
                </c:pt>
                <c:pt idx="574">
                  <c:v>0.92377225900000004</c:v>
                </c:pt>
                <c:pt idx="575">
                  <c:v>0.924642466</c:v>
                </c:pt>
                <c:pt idx="576">
                  <c:v>0.92551932999999997</c:v>
                </c:pt>
                <c:pt idx="577">
                  <c:v>0.92640266800000004</c:v>
                </c:pt>
                <c:pt idx="578">
                  <c:v>0.92729229000000002</c:v>
                </c:pt>
                <c:pt idx="579">
                  <c:v>0.92818800099999998</c:v>
                </c:pt>
                <c:pt idx="580">
                  <c:v>0.92908962500000003</c:v>
                </c:pt>
                <c:pt idx="581">
                  <c:v>0.92999696200000004</c:v>
                </c:pt>
                <c:pt idx="582">
                  <c:v>0.93090981900000003</c:v>
                </c:pt>
                <c:pt idx="583">
                  <c:v>0.93182800200000004</c:v>
                </c:pt>
                <c:pt idx="584">
                  <c:v>0.93275131200000005</c:v>
                </c:pt>
                <c:pt idx="585">
                  <c:v>0.93367955499999999</c:v>
                </c:pt>
                <c:pt idx="586">
                  <c:v>0.93461252900000003</c:v>
                </c:pt>
                <c:pt idx="587">
                  <c:v>0.93555003000000003</c:v>
                </c:pt>
                <c:pt idx="588">
                  <c:v>0.93649186900000003</c:v>
                </c:pt>
                <c:pt idx="589">
                  <c:v>0.93743783800000002</c:v>
                </c:pt>
                <c:pt idx="590">
                  <c:v>0.93838773099999995</c:v>
                </c:pt>
                <c:pt idx="591">
                  <c:v>0.93934134599999997</c:v>
                </c:pt>
                <c:pt idx="592">
                  <c:v>0.94029847700000002</c:v>
                </c:pt>
                <c:pt idx="593">
                  <c:v>0.94125891699999997</c:v>
                </c:pt>
                <c:pt idx="594">
                  <c:v>0.94222245900000001</c:v>
                </c:pt>
                <c:pt idx="595">
                  <c:v>0.94318889400000006</c:v>
                </c:pt>
                <c:pt idx="596">
                  <c:v>0.94415800500000002</c:v>
                </c:pt>
                <c:pt idx="597">
                  <c:v>0.94512960300000004</c:v>
                </c:pt>
                <c:pt idx="598">
                  <c:v>0.94610346400000001</c:v>
                </c:pt>
                <c:pt idx="599">
                  <c:v>0.947079381</c:v>
                </c:pt>
                <c:pt idx="600">
                  <c:v>0.94805714200000002</c:v>
                </c:pt>
                <c:pt idx="601">
                  <c:v>0.94903653200000004</c:v>
                </c:pt>
                <c:pt idx="602">
                  <c:v>0.95001734199999999</c:v>
                </c:pt>
                <c:pt idx="603">
                  <c:v>0.95099935800000002</c:v>
                </c:pt>
                <c:pt idx="604">
                  <c:v>0.95198235899999994</c:v>
                </c:pt>
                <c:pt idx="605">
                  <c:v>0.95296614999999996</c:v>
                </c:pt>
                <c:pt idx="606">
                  <c:v>0.95395050699999995</c:v>
                </c:pt>
                <c:pt idx="607">
                  <c:v>0.954935219</c:v>
                </c:pt>
                <c:pt idx="608">
                  <c:v>0.95592007000000001</c:v>
                </c:pt>
                <c:pt idx="609">
                  <c:v>0.95690484600000003</c:v>
                </c:pt>
                <c:pt idx="610">
                  <c:v>0.95788933499999995</c:v>
                </c:pt>
                <c:pt idx="611">
                  <c:v>0.958873325</c:v>
                </c:pt>
                <c:pt idx="612">
                  <c:v>0.95985659599999995</c:v>
                </c:pt>
                <c:pt idx="613">
                  <c:v>0.96083894299999995</c:v>
                </c:pt>
                <c:pt idx="614">
                  <c:v>0.96182015099999996</c:v>
                </c:pt>
                <c:pt idx="615">
                  <c:v>0.96280000600000004</c:v>
                </c:pt>
                <c:pt idx="616">
                  <c:v>0.963778299</c:v>
                </c:pt>
                <c:pt idx="617">
                  <c:v>0.96475481699999999</c:v>
                </c:pt>
                <c:pt idx="618">
                  <c:v>0.96572934799999999</c:v>
                </c:pt>
                <c:pt idx="619">
                  <c:v>0.96670168499999998</c:v>
                </c:pt>
                <c:pt idx="620">
                  <c:v>0.96767161300000004</c:v>
                </c:pt>
                <c:pt idx="621">
                  <c:v>0.96863891899999999</c:v>
                </c:pt>
                <c:pt idx="622">
                  <c:v>0.969603412</c:v>
                </c:pt>
                <c:pt idx="623">
                  <c:v>0.97056487700000005</c:v>
                </c:pt>
                <c:pt idx="624">
                  <c:v>0.97152310500000005</c:v>
                </c:pt>
                <c:pt idx="625">
                  <c:v>0.97247789399999995</c:v>
                </c:pt>
                <c:pt idx="626">
                  <c:v>0.97342903700000005</c:v>
                </c:pt>
                <c:pt idx="627">
                  <c:v>0.97437633499999998</c:v>
                </c:pt>
                <c:pt idx="628">
                  <c:v>0.97531958500000004</c:v>
                </c:pt>
                <c:pt idx="629">
                  <c:v>0.97625857800000004</c:v>
                </c:pt>
                <c:pt idx="630">
                  <c:v>0.97719312999999997</c:v>
                </c:pt>
                <c:pt idx="631">
                  <c:v>0.97812304000000005</c:v>
                </c:pt>
                <c:pt idx="632">
                  <c:v>0.97904810799999997</c:v>
                </c:pt>
                <c:pt idx="633">
                  <c:v>0.97996814099999996</c:v>
                </c:pt>
                <c:pt idx="634">
                  <c:v>0.98088294300000001</c:v>
                </c:pt>
                <c:pt idx="635">
                  <c:v>0.98179232900000002</c:v>
                </c:pt>
                <c:pt idx="636">
                  <c:v>0.98269610600000001</c:v>
                </c:pt>
                <c:pt idx="637">
                  <c:v>0.98359407799999998</c:v>
                </c:pt>
                <c:pt idx="638">
                  <c:v>0.98448607499999996</c:v>
                </c:pt>
                <c:pt idx="639">
                  <c:v>0.98537190699999999</c:v>
                </c:pt>
                <c:pt idx="640">
                  <c:v>0.986251392</c:v>
                </c:pt>
                <c:pt idx="641">
                  <c:v>0.98712434800000004</c:v>
                </c:pt>
                <c:pt idx="642">
                  <c:v>0.987990602</c:v>
                </c:pt>
                <c:pt idx="643">
                  <c:v>0.98884997200000002</c:v>
                </c:pt>
                <c:pt idx="644">
                  <c:v>0.98970228900000001</c:v>
                </c:pt>
                <c:pt idx="645">
                  <c:v>0.99054738099999995</c:v>
                </c:pt>
                <c:pt idx="646">
                  <c:v>0.99138507099999995</c:v>
                </c:pt>
                <c:pt idx="647">
                  <c:v>0.99221521000000001</c:v>
                </c:pt>
                <c:pt idx="648">
                  <c:v>0.99303762500000003</c:v>
                </c:pt>
                <c:pt idx="649">
                  <c:v>0.99385215599999999</c:v>
                </c:pt>
                <c:pt idx="650">
                  <c:v>0.99465863899999996</c:v>
                </c:pt>
                <c:pt idx="651">
                  <c:v>0.99545692699999999</c:v>
                </c:pt>
                <c:pt idx="652">
                  <c:v>0.99624685899999998</c:v>
                </c:pt>
                <c:pt idx="653">
                  <c:v>0.99702828899999996</c:v>
                </c:pt>
                <c:pt idx="654">
                  <c:v>0.99780105900000005</c:v>
                </c:pt>
                <c:pt idx="655">
                  <c:v>0.99856503699999999</c:v>
                </c:pt>
                <c:pt idx="656">
                  <c:v>0.99932007599999995</c:v>
                </c:pt>
                <c:pt idx="657">
                  <c:v>1.0000660370000001</c:v>
                </c:pt>
                <c:pt idx="658">
                  <c:v>1.000802784</c:v>
                </c:pt>
                <c:pt idx="659">
                  <c:v>1.0015301750000001</c:v>
                </c:pt>
                <c:pt idx="660">
                  <c:v>1.002248093</c:v>
                </c:pt>
                <c:pt idx="661">
                  <c:v>1.0029564049999999</c:v>
                </c:pt>
                <c:pt idx="662">
                  <c:v>1.0036549880000001</c:v>
                </c:pt>
                <c:pt idx="663">
                  <c:v>1.0043437209999999</c:v>
                </c:pt>
                <c:pt idx="664">
                  <c:v>1.0050224839999999</c:v>
                </c:pt>
                <c:pt idx="665">
                  <c:v>1.005691165</c:v>
                </c:pt>
                <c:pt idx="666">
                  <c:v>1.0063496519999999</c:v>
                </c:pt>
                <c:pt idx="667">
                  <c:v>1.006997836</c:v>
                </c:pt>
                <c:pt idx="668">
                  <c:v>1.007635616</c:v>
                </c:pt>
                <c:pt idx="669">
                  <c:v>1.0082628870000001</c:v>
                </c:pt>
                <c:pt idx="670">
                  <c:v>1.008879555</c:v>
                </c:pt>
                <c:pt idx="671">
                  <c:v>1.0094855220000001</c:v>
                </c:pt>
                <c:pt idx="672">
                  <c:v>1.010080702</c:v>
                </c:pt>
                <c:pt idx="673">
                  <c:v>1.0106650070000001</c:v>
                </c:pt>
                <c:pt idx="674">
                  <c:v>1.011238348</c:v>
                </c:pt>
                <c:pt idx="675">
                  <c:v>1.0118006420000001</c:v>
                </c:pt>
                <c:pt idx="676">
                  <c:v>1.012351829</c:v>
                </c:pt>
                <c:pt idx="677">
                  <c:v>1.012891829</c:v>
                </c:pt>
                <c:pt idx="678">
                  <c:v>1.0134205700000001</c:v>
                </c:pt>
                <c:pt idx="679">
                  <c:v>1.0139379879999999</c:v>
                </c:pt>
                <c:pt idx="680">
                  <c:v>1.0144440210000001</c:v>
                </c:pt>
                <c:pt idx="681">
                  <c:v>1.01493861</c:v>
                </c:pt>
                <c:pt idx="682">
                  <c:v>1.0154217050000001</c:v>
                </c:pt>
                <c:pt idx="683">
                  <c:v>1.0158932490000001</c:v>
                </c:pt>
                <c:pt idx="684">
                  <c:v>1.016353201</c:v>
                </c:pt>
                <c:pt idx="685">
                  <c:v>1.016801514</c:v>
                </c:pt>
                <c:pt idx="686">
                  <c:v>1.017238147</c:v>
                </c:pt>
                <c:pt idx="687">
                  <c:v>1.0176630689999999</c:v>
                </c:pt>
                <c:pt idx="688">
                  <c:v>1.0180762459999999</c:v>
                </c:pt>
                <c:pt idx="689">
                  <c:v>1.0184776499999999</c:v>
                </c:pt>
                <c:pt idx="690">
                  <c:v>1.0188672569999999</c:v>
                </c:pt>
                <c:pt idx="691">
                  <c:v>1.0192450390000001</c:v>
                </c:pt>
                <c:pt idx="692">
                  <c:v>1.019610994</c:v>
                </c:pt>
                <c:pt idx="693">
                  <c:v>1.019965102</c:v>
                </c:pt>
                <c:pt idx="694">
                  <c:v>1.0203073519999999</c:v>
                </c:pt>
                <c:pt idx="695">
                  <c:v>1.0206377390000001</c:v>
                </c:pt>
                <c:pt idx="696">
                  <c:v>1.0209562599999999</c:v>
                </c:pt>
                <c:pt idx="697">
                  <c:v>1.0212629209999999</c:v>
                </c:pt>
                <c:pt idx="698">
                  <c:v>1.0215577250000001</c:v>
                </c:pt>
                <c:pt idx="699">
                  <c:v>1.0218406799999999</c:v>
                </c:pt>
                <c:pt idx="700">
                  <c:v>1.022111802</c:v>
                </c:pt>
                <c:pt idx="701">
                  <c:v>1.022371106</c:v>
                </c:pt>
                <c:pt idx="702">
                  <c:v>1.022618611</c:v>
                </c:pt>
                <c:pt idx="703">
                  <c:v>1.022854347</c:v>
                </c:pt>
                <c:pt idx="704">
                  <c:v>1.023078336</c:v>
                </c:pt>
                <c:pt idx="705">
                  <c:v>1.023290609</c:v>
                </c:pt>
                <c:pt idx="706">
                  <c:v>1.023491207</c:v>
                </c:pt>
                <c:pt idx="707">
                  <c:v>1.023680162</c:v>
                </c:pt>
                <c:pt idx="708">
                  <c:v>1.0238575160000001</c:v>
                </c:pt>
                <c:pt idx="709">
                  <c:v>1.024023318</c:v>
                </c:pt>
                <c:pt idx="710">
                  <c:v>1.024177619</c:v>
                </c:pt>
                <c:pt idx="711">
                  <c:v>1.0243204669999999</c:v>
                </c:pt>
                <c:pt idx="712">
                  <c:v>1.02445192</c:v>
                </c:pt>
                <c:pt idx="713">
                  <c:v>1.0245720380000001</c:v>
                </c:pt>
                <c:pt idx="714">
                  <c:v>1.02468088</c:v>
                </c:pt>
                <c:pt idx="715">
                  <c:v>1.0247785149999999</c:v>
                </c:pt>
                <c:pt idx="716">
                  <c:v>1.0248650130000001</c:v>
                </c:pt>
                <c:pt idx="717">
                  <c:v>1.024940443</c:v>
                </c:pt>
                <c:pt idx="718">
                  <c:v>1.025004883</c:v>
                </c:pt>
                <c:pt idx="719">
                  <c:v>1.0250584140000001</c:v>
                </c:pt>
                <c:pt idx="720">
                  <c:v>1.0251011130000001</c:v>
                </c:pt>
                <c:pt idx="721">
                  <c:v>1.025133069</c:v>
                </c:pt>
                <c:pt idx="722">
                  <c:v>1.025154371</c:v>
                </c:pt>
                <c:pt idx="723">
                  <c:v>1.025165106</c:v>
                </c:pt>
                <c:pt idx="724">
                  <c:v>1.025165372</c:v>
                </c:pt>
                <c:pt idx="725">
                  <c:v>1.0251552660000001</c:v>
                </c:pt>
                <c:pt idx="726">
                  <c:v>1.0251348840000001</c:v>
                </c:pt>
                <c:pt idx="727">
                  <c:v>1.02510433</c:v>
                </c:pt>
                <c:pt idx="728">
                  <c:v>1.025063713</c:v>
                </c:pt>
                <c:pt idx="729">
                  <c:v>1.025013138</c:v>
                </c:pt>
                <c:pt idx="730">
                  <c:v>1.024952715</c:v>
                </c:pt>
                <c:pt idx="731">
                  <c:v>1.0248825619999999</c:v>
                </c:pt>
                <c:pt idx="732">
                  <c:v>1.024802789</c:v>
                </c:pt>
                <c:pt idx="733">
                  <c:v>1.024713518</c:v>
                </c:pt>
                <c:pt idx="734">
                  <c:v>1.024614871</c:v>
                </c:pt>
                <c:pt idx="735">
                  <c:v>1.024506967</c:v>
                </c:pt>
                <c:pt idx="736">
                  <c:v>1.024389937</c:v>
                </c:pt>
                <c:pt idx="737">
                  <c:v>1.0242639069999999</c:v>
                </c:pt>
                <c:pt idx="738">
                  <c:v>1.0241290030000001</c:v>
                </c:pt>
                <c:pt idx="739">
                  <c:v>1.0239853640000001</c:v>
                </c:pt>
                <c:pt idx="740">
                  <c:v>1.023833121</c:v>
                </c:pt>
                <c:pt idx="741">
                  <c:v>1.0236724070000001</c:v>
                </c:pt>
                <c:pt idx="742">
                  <c:v>1.023503367</c:v>
                </c:pt>
                <c:pt idx="743">
                  <c:v>1.0233261389999999</c:v>
                </c:pt>
                <c:pt idx="744">
                  <c:v>1.023140865</c:v>
                </c:pt>
                <c:pt idx="745">
                  <c:v>1.022947689</c:v>
                </c:pt>
                <c:pt idx="746">
                  <c:v>1.0227467560000001</c:v>
                </c:pt>
                <c:pt idx="747">
                  <c:v>1.022538215</c:v>
                </c:pt>
                <c:pt idx="748">
                  <c:v>1.022322212</c:v>
                </c:pt>
                <c:pt idx="749">
                  <c:v>1.0220989009999999</c:v>
                </c:pt>
                <c:pt idx="750">
                  <c:v>1.021868432</c:v>
                </c:pt>
                <c:pt idx="751">
                  <c:v>1.0216309589999999</c:v>
                </c:pt>
                <c:pt idx="752">
                  <c:v>1.0213866380000001</c:v>
                </c:pt>
                <c:pt idx="753">
                  <c:v>1.0211356229999999</c:v>
                </c:pt>
                <c:pt idx="754">
                  <c:v>1.0208780719999999</c:v>
                </c:pt>
                <c:pt idx="755">
                  <c:v>1.020614143</c:v>
                </c:pt>
                <c:pt idx="756">
                  <c:v>1.0203439969999999</c:v>
                </c:pt>
                <c:pt idx="757">
                  <c:v>1.0200677920000001</c:v>
                </c:pt>
                <c:pt idx="758">
                  <c:v>1.0197856999999999</c:v>
                </c:pt>
                <c:pt idx="759">
                  <c:v>1.0194978669999999</c:v>
                </c:pt>
                <c:pt idx="760">
                  <c:v>1.019204462</c:v>
                </c:pt>
                <c:pt idx="761">
                  <c:v>1.0189056519999999</c:v>
                </c:pt>
                <c:pt idx="762">
                  <c:v>1.0186015989999999</c:v>
                </c:pt>
                <c:pt idx="763">
                  <c:v>1.0182924719999999</c:v>
                </c:pt>
                <c:pt idx="764">
                  <c:v>1.017978431</c:v>
                </c:pt>
                <c:pt idx="765">
                  <c:v>1.017659648</c:v>
                </c:pt>
                <c:pt idx="766">
                  <c:v>1.017336287</c:v>
                </c:pt>
                <c:pt idx="767">
                  <c:v>1.0170085129999999</c:v>
                </c:pt>
                <c:pt idx="768">
                  <c:v>1.0166764989999999</c:v>
                </c:pt>
                <c:pt idx="769">
                  <c:v>1.0163404089999999</c:v>
                </c:pt>
                <c:pt idx="770">
                  <c:v>1.016000408</c:v>
                </c:pt>
                <c:pt idx="771">
                  <c:v>1.0156566709999999</c:v>
                </c:pt>
                <c:pt idx="772">
                  <c:v>1.01530936</c:v>
                </c:pt>
                <c:pt idx="773">
                  <c:v>1.0149586450000001</c:v>
                </c:pt>
                <c:pt idx="774">
                  <c:v>1.0146046959999999</c:v>
                </c:pt>
                <c:pt idx="775">
                  <c:v>1.014247686</c:v>
                </c:pt>
                <c:pt idx="776">
                  <c:v>1.0138877669999999</c:v>
                </c:pt>
                <c:pt idx="777">
                  <c:v>1.013525113</c:v>
                </c:pt>
                <c:pt idx="778">
                  <c:v>1.0131598930000001</c:v>
                </c:pt>
                <c:pt idx="779">
                  <c:v>1.01279227</c:v>
                </c:pt>
                <c:pt idx="780">
                  <c:v>1.012422414</c:v>
                </c:pt>
                <c:pt idx="781">
                  <c:v>1.0120504910000001</c:v>
                </c:pt>
                <c:pt idx="782">
                  <c:v>1.0116766610000001</c:v>
                </c:pt>
                <c:pt idx="783">
                  <c:v>1.0113010920000001</c:v>
                </c:pt>
                <c:pt idx="784">
                  <c:v>1.0109239489999999</c:v>
                </c:pt>
                <c:pt idx="785">
                  <c:v>1.0105453900000001</c:v>
                </c:pt>
                <c:pt idx="786">
                  <c:v>1.01016558</c:v>
                </c:pt>
                <c:pt idx="787">
                  <c:v>1.009784681</c:v>
                </c:pt>
                <c:pt idx="788">
                  <c:v>1.0094028479999999</c:v>
                </c:pt>
                <c:pt idx="789">
                  <c:v>1.009020246</c:v>
                </c:pt>
                <c:pt idx="790">
                  <c:v>1.0086370309999999</c:v>
                </c:pt>
                <c:pt idx="791">
                  <c:v>1.008253362</c:v>
                </c:pt>
                <c:pt idx="792">
                  <c:v>1.0078693949999999</c:v>
                </c:pt>
                <c:pt idx="793">
                  <c:v>1.0074852780000001</c:v>
                </c:pt>
                <c:pt idx="794">
                  <c:v>1.0071011700000001</c:v>
                </c:pt>
                <c:pt idx="795">
                  <c:v>1.006717225</c:v>
                </c:pt>
                <c:pt idx="796">
                  <c:v>1.0063335899999999</c:v>
                </c:pt>
                <c:pt idx="797">
                  <c:v>1.005950415</c:v>
                </c:pt>
                <c:pt idx="798">
                  <c:v>1.005567847</c:v>
                </c:pt>
                <c:pt idx="799">
                  <c:v>1.005186039</c:v>
                </c:pt>
                <c:pt idx="800">
                  <c:v>1.0048051280000001</c:v>
                </c:pt>
                <c:pt idx="801">
                  <c:v>1.0044252629999999</c:v>
                </c:pt>
                <c:pt idx="802">
                  <c:v>1.00404658</c:v>
                </c:pt>
                <c:pt idx="803">
                  <c:v>1.003669224</c:v>
                </c:pt>
                <c:pt idx="804">
                  <c:v>1.0032933319999999</c:v>
                </c:pt>
                <c:pt idx="805">
                  <c:v>1.002919041</c:v>
                </c:pt>
                <c:pt idx="806">
                  <c:v>1.002546484</c:v>
                </c:pt>
                <c:pt idx="807">
                  <c:v>1.0021757929999999</c:v>
                </c:pt>
                <c:pt idx="808">
                  <c:v>1.0018071129999999</c:v>
                </c:pt>
                <c:pt idx="809">
                  <c:v>1.001440552</c:v>
                </c:pt>
                <c:pt idx="810">
                  <c:v>1.0010762440000001</c:v>
                </c:pt>
                <c:pt idx="811">
                  <c:v>1.0007143169999999</c:v>
                </c:pt>
                <c:pt idx="812">
                  <c:v>1.0003548920000001</c:v>
                </c:pt>
                <c:pt idx="813">
                  <c:v>0.99999809299999998</c:v>
                </c:pt>
                <c:pt idx="814">
                  <c:v>0.99964403800000001</c:v>
                </c:pt>
                <c:pt idx="815">
                  <c:v>0.99929283999999996</c:v>
                </c:pt>
                <c:pt idx="816">
                  <c:v>0.99894461899999998</c:v>
                </c:pt>
                <c:pt idx="817">
                  <c:v>0.99859948700000001</c:v>
                </c:pt>
                <c:pt idx="818">
                  <c:v>0.99825755599999999</c:v>
                </c:pt>
                <c:pt idx="819">
                  <c:v>0.99791892400000004</c:v>
                </c:pt>
                <c:pt idx="820">
                  <c:v>0.99758370200000002</c:v>
                </c:pt>
                <c:pt idx="821">
                  <c:v>0.99725199499999995</c:v>
                </c:pt>
                <c:pt idx="822">
                  <c:v>0.99692390200000003</c:v>
                </c:pt>
                <c:pt idx="823">
                  <c:v>0.99659952299999999</c:v>
                </c:pt>
                <c:pt idx="824">
                  <c:v>0.99627895399999999</c:v>
                </c:pt>
                <c:pt idx="825">
                  <c:v>0.995962287</c:v>
                </c:pt>
                <c:pt idx="826">
                  <c:v>0.99564961699999999</c:v>
                </c:pt>
                <c:pt idx="827">
                  <c:v>0.99534102999999996</c:v>
                </c:pt>
                <c:pt idx="828">
                  <c:v>0.99503661300000001</c:v>
                </c:pt>
                <c:pt idx="829">
                  <c:v>0.99473644900000002</c:v>
                </c:pt>
                <c:pt idx="830">
                  <c:v>0.99444062</c:v>
                </c:pt>
                <c:pt idx="831">
                  <c:v>0.99414920699999998</c:v>
                </c:pt>
                <c:pt idx="832">
                  <c:v>0.99386228499999996</c:v>
                </c:pt>
                <c:pt idx="833">
                  <c:v>0.993579926</c:v>
                </c:pt>
                <c:pt idx="834">
                  <c:v>0.99330220199999997</c:v>
                </c:pt>
                <c:pt idx="835">
                  <c:v>0.99302918299999998</c:v>
                </c:pt>
                <c:pt idx="836">
                  <c:v>0.99276093399999998</c:v>
                </c:pt>
                <c:pt idx="837">
                  <c:v>0.99249751900000005</c:v>
                </c:pt>
                <c:pt idx="838">
                  <c:v>0.99223899800000004</c:v>
                </c:pt>
                <c:pt idx="839">
                  <c:v>0.991985428</c:v>
                </c:pt>
                <c:pt idx="840">
                  <c:v>0.99173686699999997</c:v>
                </c:pt>
                <c:pt idx="841">
                  <c:v>0.99149336799999999</c:v>
                </c:pt>
                <c:pt idx="842">
                  <c:v>0.99125497699999998</c:v>
                </c:pt>
                <c:pt idx="843">
                  <c:v>0.99102174499999995</c:v>
                </c:pt>
                <c:pt idx="844">
                  <c:v>0.99079371900000002</c:v>
                </c:pt>
                <c:pt idx="845">
                  <c:v>0.99057093799999996</c:v>
                </c:pt>
                <c:pt idx="846">
                  <c:v>0.99035344000000003</c:v>
                </c:pt>
                <c:pt idx="847">
                  <c:v>0.99014126599999996</c:v>
                </c:pt>
                <c:pt idx="848">
                  <c:v>0.98993444900000005</c:v>
                </c:pt>
                <c:pt idx="849">
                  <c:v>0.98973301899999999</c:v>
                </c:pt>
                <c:pt idx="850">
                  <c:v>0.98953701100000002</c:v>
                </c:pt>
                <c:pt idx="851">
                  <c:v>0.98934644100000002</c:v>
                </c:pt>
                <c:pt idx="852">
                  <c:v>0.98916133799999995</c:v>
                </c:pt>
                <c:pt idx="853">
                  <c:v>0.98898172399999995</c:v>
                </c:pt>
                <c:pt idx="854">
                  <c:v>0.988807616</c:v>
                </c:pt>
                <c:pt idx="855">
                  <c:v>0.98863903099999995</c:v>
                </c:pt>
                <c:pt idx="856">
                  <c:v>0.988475981</c:v>
                </c:pt>
                <c:pt idx="857">
                  <c:v>0.98831847699999997</c:v>
                </c:pt>
                <c:pt idx="858">
                  <c:v>0.98816652800000004</c:v>
                </c:pt>
                <c:pt idx="859">
                  <c:v>0.98802013600000005</c:v>
                </c:pt>
                <c:pt idx="860">
                  <c:v>0.98787930700000004</c:v>
                </c:pt>
                <c:pt idx="861">
                  <c:v>0.98774404100000002</c:v>
                </c:pt>
                <c:pt idx="862">
                  <c:v>0.98761433700000001</c:v>
                </c:pt>
                <c:pt idx="863">
                  <c:v>0.98749018700000002</c:v>
                </c:pt>
                <c:pt idx="864">
                  <c:v>0.98737158300000005</c:v>
                </c:pt>
                <c:pt idx="865">
                  <c:v>0.98725851799999997</c:v>
                </c:pt>
                <c:pt idx="866">
                  <c:v>0.98715098099999998</c:v>
                </c:pt>
                <c:pt idx="867">
                  <c:v>0.98704895400000003</c:v>
                </c:pt>
                <c:pt idx="868">
                  <c:v>0.98695242100000002</c:v>
                </c:pt>
                <c:pt idx="869">
                  <c:v>0.98686136099999999</c:v>
                </c:pt>
                <c:pt idx="870">
                  <c:v>0.986775756</c:v>
                </c:pt>
                <c:pt idx="871">
                  <c:v>0.98669557699999999</c:v>
                </c:pt>
                <c:pt idx="872">
                  <c:v>0.98662079899999999</c:v>
                </c:pt>
                <c:pt idx="873">
                  <c:v>0.986551395</c:v>
                </c:pt>
                <c:pt idx="874">
                  <c:v>0.98648733</c:v>
                </c:pt>
                <c:pt idx="875">
                  <c:v>0.98642857399999995</c:v>
                </c:pt>
                <c:pt idx="876">
                  <c:v>0.98637508900000004</c:v>
                </c:pt>
                <c:pt idx="877">
                  <c:v>0.98632683600000004</c:v>
                </c:pt>
                <c:pt idx="878">
                  <c:v>0.98628377499999997</c:v>
                </c:pt>
                <c:pt idx="879">
                  <c:v>0.98624586400000003</c:v>
                </c:pt>
                <c:pt idx="880">
                  <c:v>0.986213063</c:v>
                </c:pt>
                <c:pt idx="881">
                  <c:v>0.98618531700000001</c:v>
                </c:pt>
                <c:pt idx="882">
                  <c:v>0.98616258199999995</c:v>
                </c:pt>
                <c:pt idx="883">
                  <c:v>0.98614481399999998</c:v>
                </c:pt>
                <c:pt idx="884">
                  <c:v>0.98613194500000001</c:v>
                </c:pt>
                <c:pt idx="885">
                  <c:v>0.98612392599999998</c:v>
                </c:pt>
                <c:pt idx="886">
                  <c:v>0.98612070600000001</c:v>
                </c:pt>
                <c:pt idx="887">
                  <c:v>0.98612222100000002</c:v>
                </c:pt>
                <c:pt idx="888">
                  <c:v>0.98612841100000004</c:v>
                </c:pt>
                <c:pt idx="889">
                  <c:v>0.98613921500000001</c:v>
                </c:pt>
                <c:pt idx="890">
                  <c:v>0.98615456999999995</c:v>
                </c:pt>
                <c:pt idx="891">
                  <c:v>0.98617440599999995</c:v>
                </c:pt>
                <c:pt idx="892">
                  <c:v>0.98619865799999995</c:v>
                </c:pt>
                <c:pt idx="893">
                  <c:v>0.98622725600000005</c:v>
                </c:pt>
                <c:pt idx="894">
                  <c:v>0.98626013099999998</c:v>
                </c:pt>
                <c:pt idx="895">
                  <c:v>0.98629720899999995</c:v>
                </c:pt>
                <c:pt idx="896">
                  <c:v>0.98633841300000002</c:v>
                </c:pt>
                <c:pt idx="897">
                  <c:v>0.98638367100000002</c:v>
                </c:pt>
                <c:pt idx="898">
                  <c:v>0.98643290500000003</c:v>
                </c:pt>
                <c:pt idx="899">
                  <c:v>0.98648603700000004</c:v>
                </c:pt>
                <c:pt idx="900">
                  <c:v>0.98654298500000004</c:v>
                </c:pt>
                <c:pt idx="901">
                  <c:v>0.98660366799999999</c:v>
                </c:pt>
                <c:pt idx="902">
                  <c:v>0.98666800399999999</c:v>
                </c:pt>
                <c:pt idx="903">
                  <c:v>0.98673590799999999</c:v>
                </c:pt>
                <c:pt idx="904">
                  <c:v>0.98680729700000003</c:v>
                </c:pt>
                <c:pt idx="905">
                  <c:v>0.98688208399999999</c:v>
                </c:pt>
                <c:pt idx="906">
                  <c:v>0.98696017999999996</c:v>
                </c:pt>
                <c:pt idx="907">
                  <c:v>0.98704149699999999</c:v>
                </c:pt>
                <c:pt idx="908">
                  <c:v>0.98712594600000003</c:v>
                </c:pt>
                <c:pt idx="909">
                  <c:v>0.98721343399999995</c:v>
                </c:pt>
                <c:pt idx="910">
                  <c:v>0.98730387399999997</c:v>
                </c:pt>
                <c:pt idx="911">
                  <c:v>0.98739716899999996</c:v>
                </c:pt>
                <c:pt idx="912">
                  <c:v>0.987493226</c:v>
                </c:pt>
                <c:pt idx="913">
                  <c:v>0.98759195399999999</c:v>
                </c:pt>
                <c:pt idx="914">
                  <c:v>0.98769325699999999</c:v>
                </c:pt>
                <c:pt idx="915">
                  <c:v>0.98779703500000005</c:v>
                </c:pt>
                <c:pt idx="916">
                  <c:v>0.98790319900000001</c:v>
                </c:pt>
                <c:pt idx="917">
                  <c:v>0.98801164600000002</c:v>
                </c:pt>
                <c:pt idx="918">
                  <c:v>0.98812228000000002</c:v>
                </c:pt>
                <c:pt idx="919">
                  <c:v>0.98823500500000006</c:v>
                </c:pt>
                <c:pt idx="920">
                  <c:v>0.98834971900000002</c:v>
                </c:pt>
                <c:pt idx="921">
                  <c:v>0.98846632599999995</c:v>
                </c:pt>
                <c:pt idx="922">
                  <c:v>0.98858472500000005</c:v>
                </c:pt>
                <c:pt idx="923">
                  <c:v>0.98870481899999996</c:v>
                </c:pt>
                <c:pt idx="924">
                  <c:v>0.988826502</c:v>
                </c:pt>
                <c:pt idx="925">
                  <c:v>0.98894968000000005</c:v>
                </c:pt>
                <c:pt idx="926">
                  <c:v>0.98907425000000004</c:v>
                </c:pt>
                <c:pt idx="927">
                  <c:v>0.98920011200000002</c:v>
                </c:pt>
                <c:pt idx="928">
                  <c:v>0.98932716499999995</c:v>
                </c:pt>
                <c:pt idx="929">
                  <c:v>0.98945530699999995</c:v>
                </c:pt>
                <c:pt idx="930">
                  <c:v>0.98958444000000001</c:v>
                </c:pt>
                <c:pt idx="931">
                  <c:v>0.98971446200000002</c:v>
                </c:pt>
                <c:pt idx="932">
                  <c:v>0.98984527600000005</c:v>
                </c:pt>
                <c:pt idx="933">
                  <c:v>0.98997677500000003</c:v>
                </c:pt>
                <c:pt idx="934">
                  <c:v>0.99010886499999995</c:v>
                </c:pt>
                <c:pt idx="935">
                  <c:v>0.99024144300000005</c:v>
                </c:pt>
                <c:pt idx="936">
                  <c:v>0.99037440899999996</c:v>
                </c:pt>
                <c:pt idx="937">
                  <c:v>0.99050766700000004</c:v>
                </c:pt>
                <c:pt idx="938">
                  <c:v>0.99064111499999996</c:v>
                </c:pt>
                <c:pt idx="939">
                  <c:v>0.990774661</c:v>
                </c:pt>
                <c:pt idx="940">
                  <c:v>0.99090819799999996</c:v>
                </c:pt>
                <c:pt idx="941">
                  <c:v>0.99104163499999998</c:v>
                </c:pt>
                <c:pt idx="942">
                  <c:v>0.99117487299999996</c:v>
                </c:pt>
                <c:pt idx="943">
                  <c:v>0.99130781599999995</c:v>
                </c:pt>
                <c:pt idx="944">
                  <c:v>0.99144037100000004</c:v>
                </c:pt>
                <c:pt idx="945">
                  <c:v>0.99157244499999997</c:v>
                </c:pt>
                <c:pt idx="946">
                  <c:v>0.99170393400000001</c:v>
                </c:pt>
                <c:pt idx="947">
                  <c:v>0.99183475700000001</c:v>
                </c:pt>
                <c:pt idx="948">
                  <c:v>0.99196481800000003</c:v>
                </c:pt>
                <c:pt idx="949">
                  <c:v>0.99209402199999996</c:v>
                </c:pt>
                <c:pt idx="950">
                  <c:v>0.99222227600000001</c:v>
                </c:pt>
                <c:pt idx="951">
                  <c:v>0.99234950399999999</c:v>
                </c:pt>
                <c:pt idx="952">
                  <c:v>0.99247561399999995</c:v>
                </c:pt>
                <c:pt idx="953">
                  <c:v>0.99260051199999999</c:v>
                </c:pt>
                <c:pt idx="954">
                  <c:v>0.99272411599999999</c:v>
                </c:pt>
                <c:pt idx="955">
                  <c:v>0.99284634299999996</c:v>
                </c:pt>
                <c:pt idx="956">
                  <c:v>0.99296710600000004</c:v>
                </c:pt>
                <c:pt idx="957">
                  <c:v>0.99308632600000002</c:v>
                </c:pt>
                <c:pt idx="958">
                  <c:v>0.99320391799999996</c:v>
                </c:pt>
                <c:pt idx="959">
                  <c:v>0.99331980799999997</c:v>
                </c:pt>
                <c:pt idx="960">
                  <c:v>0.99343391199999997</c:v>
                </c:pt>
                <c:pt idx="961">
                  <c:v>0.99354615499999999</c:v>
                </c:pt>
                <c:pt idx="962">
                  <c:v>0.99365646200000002</c:v>
                </c:pt>
                <c:pt idx="963">
                  <c:v>0.993764761</c:v>
                </c:pt>
                <c:pt idx="964">
                  <c:v>0.99387098100000004</c:v>
                </c:pt>
                <c:pt idx="965">
                  <c:v>0.99397504299999995</c:v>
                </c:pt>
                <c:pt idx="966">
                  <c:v>0.994076882</c:v>
                </c:pt>
                <c:pt idx="967">
                  <c:v>0.99417643600000005</c:v>
                </c:pt>
                <c:pt idx="968">
                  <c:v>0.99427363099999999</c:v>
                </c:pt>
                <c:pt idx="969">
                  <c:v>0.99436840999999998</c:v>
                </c:pt>
                <c:pt idx="970">
                  <c:v>0.99446070399999997</c:v>
                </c:pt>
                <c:pt idx="971">
                  <c:v>0.99455045200000003</c:v>
                </c:pt>
                <c:pt idx="972">
                  <c:v>0.99463760099999998</c:v>
                </c:pt>
                <c:pt idx="973">
                  <c:v>0.99472209199999995</c:v>
                </c:pt>
                <c:pt idx="974">
                  <c:v>0.99480386499999995</c:v>
                </c:pt>
                <c:pt idx="975">
                  <c:v>0.99488287099999995</c:v>
                </c:pt>
                <c:pt idx="976">
                  <c:v>0.99495905799999995</c:v>
                </c:pt>
                <c:pt idx="977">
                  <c:v>0.99503237200000005</c:v>
                </c:pt>
                <c:pt idx="978">
                  <c:v>0.995102771</c:v>
                </c:pt>
                <c:pt idx="979">
                  <c:v>0.99517020300000003</c:v>
                </c:pt>
                <c:pt idx="980">
                  <c:v>0.99523463099999998</c:v>
                </c:pt>
                <c:pt idx="981">
                  <c:v>0.99529600900000004</c:v>
                </c:pt>
                <c:pt idx="982">
                  <c:v>0.99535429799999997</c:v>
                </c:pt>
                <c:pt idx="983">
                  <c:v>0.99540945800000002</c:v>
                </c:pt>
                <c:pt idx="984">
                  <c:v>0.99546145699999999</c:v>
                </c:pt>
                <c:pt idx="985">
                  <c:v>0.99551026099999995</c:v>
                </c:pt>
                <c:pt idx="986">
                  <c:v>0.995555839</c:v>
                </c:pt>
                <c:pt idx="987">
                  <c:v>0.99559815900000004</c:v>
                </c:pt>
                <c:pt idx="988">
                  <c:v>0.995637192</c:v>
                </c:pt>
                <c:pt idx="989">
                  <c:v>0.99567291800000002</c:v>
                </c:pt>
                <c:pt idx="990">
                  <c:v>0.99570531100000004</c:v>
                </c:pt>
                <c:pt idx="991">
                  <c:v>0.99573434800000005</c:v>
                </c:pt>
                <c:pt idx="992">
                  <c:v>0.99576001599999997</c:v>
                </c:pt>
                <c:pt idx="993">
                  <c:v>0.99578229299999999</c:v>
                </c:pt>
                <c:pt idx="994">
                  <c:v>0.99580116900000004</c:v>
                </c:pt>
                <c:pt idx="995">
                  <c:v>0.99581662999999998</c:v>
                </c:pt>
                <c:pt idx="996">
                  <c:v>0.99582866299999995</c:v>
                </c:pt>
                <c:pt idx="997">
                  <c:v>0.99583726500000003</c:v>
                </c:pt>
                <c:pt idx="998">
                  <c:v>0.995842428</c:v>
                </c:pt>
                <c:pt idx="999">
                  <c:v>0.99584415000000004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28-4E8D-8BFA-756AF470A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(5)'!$G$3:$G$1003</c:f>
              <c:numCache>
                <c:formatCode>General</c:formatCode>
                <c:ptCount val="1001"/>
                <c:pt idx="0">
                  <c:v>1.072230765</c:v>
                </c:pt>
                <c:pt idx="1">
                  <c:v>1.072239092</c:v>
                </c:pt>
                <c:pt idx="2">
                  <c:v>1.0722640450000001</c:v>
                </c:pt>
                <c:pt idx="3">
                  <c:v>1.072305643</c:v>
                </c:pt>
                <c:pt idx="4">
                  <c:v>1.0723638630000001</c:v>
                </c:pt>
                <c:pt idx="5">
                  <c:v>1.0724386910000001</c:v>
                </c:pt>
                <c:pt idx="6">
                  <c:v>1.0725301089999999</c:v>
                </c:pt>
                <c:pt idx="7">
                  <c:v>1.0726380529999999</c:v>
                </c:pt>
                <c:pt idx="8">
                  <c:v>1.0727625409999999</c:v>
                </c:pt>
                <c:pt idx="9">
                  <c:v>1.072903481</c:v>
                </c:pt>
                <c:pt idx="10">
                  <c:v>1.0730608850000001</c:v>
                </c:pt>
                <c:pt idx="11">
                  <c:v>1.073234689</c:v>
                </c:pt>
                <c:pt idx="12">
                  <c:v>1.073424803</c:v>
                </c:pt>
                <c:pt idx="13">
                  <c:v>1.0736312130000001</c:v>
                </c:pt>
                <c:pt idx="14">
                  <c:v>1.0738538520000001</c:v>
                </c:pt>
                <c:pt idx="15">
                  <c:v>1.074092636</c:v>
                </c:pt>
                <c:pt idx="16">
                  <c:v>1.074347476</c:v>
                </c:pt>
                <c:pt idx="17">
                  <c:v>1.0746183359999999</c:v>
                </c:pt>
                <c:pt idx="18">
                  <c:v>1.074905113</c:v>
                </c:pt>
                <c:pt idx="19">
                  <c:v>1.0752077099999999</c:v>
                </c:pt>
                <c:pt idx="20">
                  <c:v>1.075526054</c:v>
                </c:pt>
                <c:pt idx="21">
                  <c:v>1.075860018</c:v>
                </c:pt>
                <c:pt idx="22">
                  <c:v>1.0762095359999999</c:v>
                </c:pt>
                <c:pt idx="23">
                  <c:v>1.076574484</c:v>
                </c:pt>
                <c:pt idx="24">
                  <c:v>1.0769547530000001</c:v>
                </c:pt>
                <c:pt idx="25">
                  <c:v>1.0773502399999999</c:v>
                </c:pt>
                <c:pt idx="26">
                  <c:v>1.0777607929999999</c:v>
                </c:pt>
                <c:pt idx="27">
                  <c:v>1.0781863229999999</c:v>
                </c:pt>
                <c:pt idx="28">
                  <c:v>1.07862667</c:v>
                </c:pt>
                <c:pt idx="29">
                  <c:v>1.079081685</c:v>
                </c:pt>
                <c:pt idx="30">
                  <c:v>1.079551277</c:v>
                </c:pt>
                <c:pt idx="31">
                  <c:v>1.0800352900000001</c:v>
                </c:pt>
                <c:pt idx="32">
                  <c:v>1.080533542</c:v>
                </c:pt>
                <c:pt idx="33">
                  <c:v>1.0810459160000001</c:v>
                </c:pt>
                <c:pt idx="34">
                  <c:v>1.0815722139999999</c:v>
                </c:pt>
                <c:pt idx="35">
                  <c:v>1.0821123130000001</c:v>
                </c:pt>
                <c:pt idx="36">
                  <c:v>1.0826660640000001</c:v>
                </c:pt>
                <c:pt idx="37">
                  <c:v>1.083233264</c:v>
                </c:pt>
                <c:pt idx="38">
                  <c:v>1.0838137189999999</c:v>
                </c:pt>
                <c:pt idx="39">
                  <c:v>1.0844072870000001</c:v>
                </c:pt>
                <c:pt idx="40">
                  <c:v>1.0850137790000001</c:v>
                </c:pt>
                <c:pt idx="41">
                  <c:v>1.085633018</c:v>
                </c:pt>
                <c:pt idx="42">
                  <c:v>1.086264774</c:v>
                </c:pt>
                <c:pt idx="43">
                  <c:v>1.086908894</c:v>
                </c:pt>
                <c:pt idx="44">
                  <c:v>1.087565165</c:v>
                </c:pt>
                <c:pt idx="45">
                  <c:v>1.088233389</c:v>
                </c:pt>
                <c:pt idx="46">
                  <c:v>1.088913338</c:v>
                </c:pt>
                <c:pt idx="47">
                  <c:v>1.089604821</c:v>
                </c:pt>
                <c:pt idx="48">
                  <c:v>1.0903076650000001</c:v>
                </c:pt>
                <c:pt idx="49">
                  <c:v>1.091021582</c:v>
                </c:pt>
                <c:pt idx="50">
                  <c:v>1.091746347</c:v>
                </c:pt>
                <c:pt idx="51">
                  <c:v>1.092481802</c:v>
                </c:pt>
                <c:pt idx="52">
                  <c:v>1.093227706</c:v>
                </c:pt>
                <c:pt idx="53">
                  <c:v>1.093983825</c:v>
                </c:pt>
                <c:pt idx="54">
                  <c:v>1.094749878</c:v>
                </c:pt>
                <c:pt idx="55">
                  <c:v>1.0955257199999999</c:v>
                </c:pt>
                <c:pt idx="56">
                  <c:v>1.09631104</c:v>
                </c:pt>
                <c:pt idx="57">
                  <c:v>1.097105617</c:v>
                </c:pt>
                <c:pt idx="58">
                  <c:v>1.097909198</c:v>
                </c:pt>
                <c:pt idx="59">
                  <c:v>1.098721552</c:v>
                </c:pt>
                <c:pt idx="60">
                  <c:v>1.099542421</c:v>
                </c:pt>
                <c:pt idx="61">
                  <c:v>1.100371575</c:v>
                </c:pt>
                <c:pt idx="62">
                  <c:v>1.1012087129999999</c:v>
                </c:pt>
                <c:pt idx="63">
                  <c:v>1.1020536110000001</c:v>
                </c:pt>
                <c:pt idx="64">
                  <c:v>1.1029059939999999</c:v>
                </c:pt>
                <c:pt idx="65">
                  <c:v>1.103765616</c:v>
                </c:pt>
                <c:pt idx="66">
                  <c:v>1.104632217</c:v>
                </c:pt>
                <c:pt idx="67">
                  <c:v>1.1055055039999999</c:v>
                </c:pt>
                <c:pt idx="68">
                  <c:v>1.1063852519999999</c:v>
                </c:pt>
                <c:pt idx="69">
                  <c:v>1.1072711369999999</c:v>
                </c:pt>
                <c:pt idx="70">
                  <c:v>1.108162941</c:v>
                </c:pt>
                <c:pt idx="71">
                  <c:v>1.1090603539999999</c:v>
                </c:pt>
                <c:pt idx="72">
                  <c:v>1.109963137</c:v>
                </c:pt>
                <c:pt idx="73">
                  <c:v>1.110871006</c:v>
                </c:pt>
                <c:pt idx="74">
                  <c:v>1.111783655</c:v>
                </c:pt>
                <c:pt idx="75">
                  <c:v>1.1127008570000001</c:v>
                </c:pt>
                <c:pt idx="76">
                  <c:v>1.113622272</c:v>
                </c:pt>
                <c:pt idx="77">
                  <c:v>1.1145476889999999</c:v>
                </c:pt>
                <c:pt idx="78">
                  <c:v>1.1154768020000001</c:v>
                </c:pt>
                <c:pt idx="79">
                  <c:v>1.116409306</c:v>
                </c:pt>
                <c:pt idx="80">
                  <c:v>1.1173449520000001</c:v>
                </c:pt>
                <c:pt idx="81">
                  <c:v>1.1182834690000001</c:v>
                </c:pt>
                <c:pt idx="82">
                  <c:v>1.1192245489999999</c:v>
                </c:pt>
                <c:pt idx="83">
                  <c:v>1.1201679179999999</c:v>
                </c:pt>
                <c:pt idx="84">
                  <c:v>1.1211133049999999</c:v>
                </c:pt>
                <c:pt idx="85">
                  <c:v>1.1220604089999999</c:v>
                </c:pt>
                <c:pt idx="86">
                  <c:v>1.123008995</c:v>
                </c:pt>
                <c:pt idx="87">
                  <c:v>1.1239587660000001</c:v>
                </c:pt>
                <c:pt idx="88">
                  <c:v>1.1249094040000001</c:v>
                </c:pt>
                <c:pt idx="89">
                  <c:v>1.1258606879999999</c:v>
                </c:pt>
                <c:pt idx="90">
                  <c:v>1.1268123269999999</c:v>
                </c:pt>
                <c:pt idx="91">
                  <c:v>1.127764011</c:v>
                </c:pt>
                <c:pt idx="92">
                  <c:v>1.1287155170000001</c:v>
                </c:pt>
                <c:pt idx="93">
                  <c:v>1.129666536</c:v>
                </c:pt>
                <c:pt idx="94">
                  <c:v>1.1306167979999999</c:v>
                </c:pt>
                <c:pt idx="95">
                  <c:v>1.131566069</c:v>
                </c:pt>
                <c:pt idx="96">
                  <c:v>1.132514043</c:v>
                </c:pt>
                <c:pt idx="97">
                  <c:v>1.133460455</c:v>
                </c:pt>
                <c:pt idx="98">
                  <c:v>1.134405058</c:v>
                </c:pt>
                <c:pt idx="99">
                  <c:v>1.1353475989999999</c:v>
                </c:pt>
                <c:pt idx="100">
                  <c:v>1.136287804</c:v>
                </c:pt>
                <c:pt idx="101">
                  <c:v>1.137225425</c:v>
                </c:pt>
                <c:pt idx="102">
                  <c:v>1.1381602</c:v>
                </c:pt>
                <c:pt idx="103">
                  <c:v>1.1390918809999999</c:v>
                </c:pt>
                <c:pt idx="104">
                  <c:v>1.140020193</c:v>
                </c:pt>
                <c:pt idx="105">
                  <c:v>1.1409449490000001</c:v>
                </c:pt>
                <c:pt idx="106">
                  <c:v>1.1418658699999999</c:v>
                </c:pt>
                <c:pt idx="107">
                  <c:v>1.1427827049999999</c:v>
                </c:pt>
                <c:pt idx="108">
                  <c:v>1.1436952380000001</c:v>
                </c:pt>
                <c:pt idx="109">
                  <c:v>1.1446032230000001</c:v>
                </c:pt>
                <c:pt idx="110">
                  <c:v>1.1455064770000001</c:v>
                </c:pt>
                <c:pt idx="111">
                  <c:v>1.1464047150000001</c:v>
                </c:pt>
                <c:pt idx="112">
                  <c:v>1.147297757</c:v>
                </c:pt>
                <c:pt idx="113">
                  <c:v>1.1481853550000001</c:v>
                </c:pt>
                <c:pt idx="114">
                  <c:v>1.149067346</c:v>
                </c:pt>
                <c:pt idx="115">
                  <c:v>1.1499434529999999</c:v>
                </c:pt>
                <c:pt idx="116">
                  <c:v>1.150813528</c:v>
                </c:pt>
                <c:pt idx="117">
                  <c:v>1.1516773730000001</c:v>
                </c:pt>
                <c:pt idx="118">
                  <c:v>1.1525347500000001</c:v>
                </c:pt>
                <c:pt idx="119">
                  <c:v>1.153385514</c:v>
                </c:pt>
                <c:pt idx="120">
                  <c:v>1.1542294930000001</c:v>
                </c:pt>
                <c:pt idx="121">
                  <c:v>1.1550664429999999</c:v>
                </c:pt>
                <c:pt idx="122">
                  <c:v>1.155896238</c:v>
                </c:pt>
                <c:pt idx="123">
                  <c:v>1.156718715</c:v>
                </c:pt>
                <c:pt idx="124">
                  <c:v>1.1575337059999999</c:v>
                </c:pt>
                <c:pt idx="125">
                  <c:v>1.158341053</c:v>
                </c:pt>
                <c:pt idx="126">
                  <c:v>1.159140573</c:v>
                </c:pt>
                <c:pt idx="127">
                  <c:v>1.159932177</c:v>
                </c:pt>
                <c:pt idx="128">
                  <c:v>1.1607156750000001</c:v>
                </c:pt>
                <c:pt idx="129">
                  <c:v>1.161490957</c:v>
                </c:pt>
                <c:pt idx="130">
                  <c:v>1.162257925</c:v>
                </c:pt>
                <c:pt idx="131">
                  <c:v>1.1630164000000001</c:v>
                </c:pt>
                <c:pt idx="132">
                  <c:v>1.163766305</c:v>
                </c:pt>
                <c:pt idx="133">
                  <c:v>1.164507532</c:v>
                </c:pt>
                <c:pt idx="134">
                  <c:v>1.1652399790000001</c:v>
                </c:pt>
                <c:pt idx="135">
                  <c:v>1.1659635269999999</c:v>
                </c:pt>
                <c:pt idx="136">
                  <c:v>1.1666780999999999</c:v>
                </c:pt>
                <c:pt idx="137">
                  <c:v>1.167383638</c:v>
                </c:pt>
                <c:pt idx="138">
                  <c:v>1.1680800760000001</c:v>
                </c:pt>
                <c:pt idx="139">
                  <c:v>1.168767296</c:v>
                </c:pt>
                <c:pt idx="140">
                  <c:v>1.169445268</c:v>
                </c:pt>
                <c:pt idx="141">
                  <c:v>1.1701139250000001</c:v>
                </c:pt>
                <c:pt idx="142">
                  <c:v>1.170773251</c:v>
                </c:pt>
                <c:pt idx="143">
                  <c:v>1.1714231829999999</c:v>
                </c:pt>
                <c:pt idx="144">
                  <c:v>1.1720637</c:v>
                </c:pt>
                <c:pt idx="145">
                  <c:v>1.1726947619999999</c:v>
                </c:pt>
                <c:pt idx="146">
                  <c:v>1.1733163769999999</c:v>
                </c:pt>
                <c:pt idx="147">
                  <c:v>1.1739285239999999</c:v>
                </c:pt>
                <c:pt idx="148">
                  <c:v>1.1745311860000001</c:v>
                </c:pt>
                <c:pt idx="149">
                  <c:v>1.175124396</c:v>
                </c:pt>
                <c:pt idx="150">
                  <c:v>1.1757081119999999</c:v>
                </c:pt>
                <c:pt idx="151">
                  <c:v>1.176282434</c:v>
                </c:pt>
                <c:pt idx="152">
                  <c:v>1.1768473530000001</c:v>
                </c:pt>
                <c:pt idx="153">
                  <c:v>1.1774029340000001</c:v>
                </c:pt>
                <c:pt idx="154">
                  <c:v>1.1779491559999999</c:v>
                </c:pt>
                <c:pt idx="155">
                  <c:v>1.1784861419999999</c:v>
                </c:pt>
                <c:pt idx="156">
                  <c:v>1.179013911</c:v>
                </c:pt>
                <c:pt idx="157">
                  <c:v>1.179532531</c:v>
                </c:pt>
                <c:pt idx="158">
                  <c:v>1.180042069</c:v>
                </c:pt>
                <c:pt idx="159">
                  <c:v>1.1805426560000001</c:v>
                </c:pt>
                <c:pt idx="160">
                  <c:v>1.1810343350000001</c:v>
                </c:pt>
                <c:pt idx="161">
                  <c:v>1.1815172169999999</c:v>
                </c:pt>
                <c:pt idx="162">
                  <c:v>1.181991427</c:v>
                </c:pt>
                <c:pt idx="163">
                  <c:v>1.182457066</c:v>
                </c:pt>
                <c:pt idx="164">
                  <c:v>1.182914244</c:v>
                </c:pt>
                <c:pt idx="165">
                  <c:v>1.1833631040000001</c:v>
                </c:pt>
                <c:pt idx="166">
                  <c:v>1.183803774</c:v>
                </c:pt>
                <c:pt idx="167">
                  <c:v>1.184236415</c:v>
                </c:pt>
                <c:pt idx="168">
                  <c:v>1.184661177</c:v>
                </c:pt>
                <c:pt idx="169">
                  <c:v>1.185078208</c:v>
                </c:pt>
                <c:pt idx="170">
                  <c:v>1.185487679</c:v>
                </c:pt>
                <c:pt idx="171">
                  <c:v>1.185889776</c:v>
                </c:pt>
                <c:pt idx="172">
                  <c:v>1.1862846760000001</c:v>
                </c:pt>
                <c:pt idx="173">
                  <c:v>1.1866725600000001</c:v>
                </c:pt>
                <c:pt idx="174">
                  <c:v>1.187053653</c:v>
                </c:pt>
                <c:pt idx="175">
                  <c:v>1.1874281360000001</c:v>
                </c:pt>
                <c:pt idx="176">
                  <c:v>1.1877962259999999</c:v>
                </c:pt>
                <c:pt idx="177">
                  <c:v>1.1881581530000001</c:v>
                </c:pt>
                <c:pt idx="178">
                  <c:v>1.1885141400000001</c:v>
                </c:pt>
                <c:pt idx="179">
                  <c:v>1.188864425</c:v>
                </c:pt>
                <c:pt idx="180">
                  <c:v>1.189209239</c:v>
                </c:pt>
                <c:pt idx="181">
                  <c:v>1.1895488400000001</c:v>
                </c:pt>
                <c:pt idx="182">
                  <c:v>1.189883478</c:v>
                </c:pt>
                <c:pt idx="183">
                  <c:v>1.1902134419999999</c:v>
                </c:pt>
                <c:pt idx="184">
                  <c:v>1.1905389710000001</c:v>
                </c:pt>
                <c:pt idx="185">
                  <c:v>1.19086034</c:v>
                </c:pt>
                <c:pt idx="186">
                  <c:v>1.1911778609999999</c:v>
                </c:pt>
                <c:pt idx="187">
                  <c:v>1.1914918029999999</c:v>
                </c:pt>
                <c:pt idx="188">
                  <c:v>1.191802458</c:v>
                </c:pt>
                <c:pt idx="189">
                  <c:v>1.1921101460000001</c:v>
                </c:pt>
                <c:pt idx="190">
                  <c:v>1.1924151679999999</c:v>
                </c:pt>
                <c:pt idx="191">
                  <c:v>1.1927178460000001</c:v>
                </c:pt>
                <c:pt idx="192">
                  <c:v>1.193018505</c:v>
                </c:pt>
                <c:pt idx="193">
                  <c:v>1.1933174479999999</c:v>
                </c:pt>
                <c:pt idx="194">
                  <c:v>1.1936150249999999</c:v>
                </c:pt>
                <c:pt idx="195">
                  <c:v>1.1939115849999999</c:v>
                </c:pt>
                <c:pt idx="196">
                  <c:v>1.1942074680000001</c:v>
                </c:pt>
                <c:pt idx="197">
                  <c:v>1.1945030139999999</c:v>
                </c:pt>
                <c:pt idx="198">
                  <c:v>1.194798577</c:v>
                </c:pt>
                <c:pt idx="199">
                  <c:v>1.1950945550000001</c:v>
                </c:pt>
                <c:pt idx="200">
                  <c:v>1.1953912719999999</c:v>
                </c:pt>
                <c:pt idx="201">
                  <c:v>1.1956891350000001</c:v>
                </c:pt>
                <c:pt idx="202">
                  <c:v>1.195988483</c:v>
                </c:pt>
                <c:pt idx="203">
                  <c:v>1.1962897349999999</c:v>
                </c:pt>
                <c:pt idx="204">
                  <c:v>1.1965932699999999</c:v>
                </c:pt>
                <c:pt idx="205">
                  <c:v>1.196899486</c:v>
                </c:pt>
                <c:pt idx="206">
                  <c:v>1.1972087499999999</c:v>
                </c:pt>
                <c:pt idx="207">
                  <c:v>1.197521482</c:v>
                </c:pt>
                <c:pt idx="208">
                  <c:v>1.1978381220000001</c:v>
                </c:pt>
                <c:pt idx="209">
                  <c:v>1.1981589930000001</c:v>
                </c:pt>
                <c:pt idx="210">
                  <c:v>1.1984845959999999</c:v>
                </c:pt>
                <c:pt idx="211">
                  <c:v>1.198815328</c:v>
                </c:pt>
                <c:pt idx="212">
                  <c:v>1.199151589</c:v>
                </c:pt>
                <c:pt idx="213">
                  <c:v>1.1994938399999999</c:v>
                </c:pt>
                <c:pt idx="214">
                  <c:v>1.1998424759999999</c:v>
                </c:pt>
                <c:pt idx="215">
                  <c:v>1.2001979519999999</c:v>
                </c:pt>
                <c:pt idx="216">
                  <c:v>1.2005607089999999</c:v>
                </c:pt>
                <c:pt idx="217">
                  <c:v>1.2009311620000001</c:v>
                </c:pt>
                <c:pt idx="218">
                  <c:v>1.201309765</c:v>
                </c:pt>
                <c:pt idx="219">
                  <c:v>1.201696986</c:v>
                </c:pt>
                <c:pt idx="220">
                  <c:v>1.202093246</c:v>
                </c:pt>
                <c:pt idx="221">
                  <c:v>1.2024990010000001</c:v>
                </c:pt>
                <c:pt idx="222">
                  <c:v>1.202914724</c:v>
                </c:pt>
                <c:pt idx="223">
                  <c:v>1.203340861</c:v>
                </c:pt>
                <c:pt idx="224">
                  <c:v>1.203777874</c:v>
                </c:pt>
                <c:pt idx="225">
                  <c:v>1.2042262239999999</c:v>
                </c:pt>
                <c:pt idx="226">
                  <c:v>1.2046863779999999</c:v>
                </c:pt>
                <c:pt idx="227">
                  <c:v>1.205158787</c:v>
                </c:pt>
                <c:pt idx="228">
                  <c:v>1.2056439379999999</c:v>
                </c:pt>
                <c:pt idx="229">
                  <c:v>1.2061423</c:v>
                </c:pt>
                <c:pt idx="230">
                  <c:v>1.2066543249999999</c:v>
                </c:pt>
                <c:pt idx="231">
                  <c:v>1.207180506</c:v>
                </c:pt>
                <c:pt idx="232">
                  <c:v>1.207721327</c:v>
                </c:pt>
                <c:pt idx="233">
                  <c:v>1.208277217</c:v>
                </c:pt>
                <c:pt idx="234">
                  <c:v>1.208848707</c:v>
                </c:pt>
                <c:pt idx="235">
                  <c:v>1.2094362409999999</c:v>
                </c:pt>
                <c:pt idx="236">
                  <c:v>1.210040308</c:v>
                </c:pt>
                <c:pt idx="237">
                  <c:v>1.2106613909999999</c:v>
                </c:pt>
                <c:pt idx="238">
                  <c:v>1.2112999609999999</c:v>
                </c:pt>
                <c:pt idx="239">
                  <c:v>1.2119565059999999</c:v>
                </c:pt>
                <c:pt idx="240">
                  <c:v>1.2126315000000001</c:v>
                </c:pt>
                <c:pt idx="241">
                  <c:v>1.2133254250000001</c:v>
                </c:pt>
                <c:pt idx="242">
                  <c:v>1.2140387690000001</c:v>
                </c:pt>
                <c:pt idx="243">
                  <c:v>1.214772</c:v>
                </c:pt>
                <c:pt idx="244">
                  <c:v>1.215525618</c:v>
                </c:pt>
                <c:pt idx="245">
                  <c:v>1.2163000820000001</c:v>
                </c:pt>
                <c:pt idx="246">
                  <c:v>1.217095885</c:v>
                </c:pt>
                <c:pt idx="247">
                  <c:v>1.217913507</c:v>
                </c:pt>
                <c:pt idx="248">
                  <c:v>1.2187534209999999</c:v>
                </c:pt>
                <c:pt idx="249">
                  <c:v>1.219616107</c:v>
                </c:pt>
                <c:pt idx="250">
                  <c:v>1.220502035</c:v>
                </c:pt>
                <c:pt idx="251">
                  <c:v>1.2214116930000001</c:v>
                </c:pt>
                <c:pt idx="252">
                  <c:v>1.2223455459999999</c:v>
                </c:pt>
                <c:pt idx="253">
                  <c:v>1.2233040770000001</c:v>
                </c:pt>
                <c:pt idx="254">
                  <c:v>1.224287747</c:v>
                </c:pt>
                <c:pt idx="255">
                  <c:v>1.2252970350000001</c:v>
                </c:pt>
                <c:pt idx="256">
                  <c:v>1.226332406</c:v>
                </c:pt>
                <c:pt idx="257">
                  <c:v>1.227394324</c:v>
                </c:pt>
                <c:pt idx="258">
                  <c:v>1.22848326</c:v>
                </c:pt>
                <c:pt idx="259">
                  <c:v>1.229599616</c:v>
                </c:pt>
                <c:pt idx="260">
                  <c:v>1.2307439710000001</c:v>
                </c:pt>
                <c:pt idx="261">
                  <c:v>1.2319167259999999</c:v>
                </c:pt>
                <c:pt idx="262">
                  <c:v>1.2331183160000001</c:v>
                </c:pt>
                <c:pt idx="263">
                  <c:v>1.234349226</c:v>
                </c:pt>
                <c:pt idx="264">
                  <c:v>1.235609892</c:v>
                </c:pt>
                <c:pt idx="265">
                  <c:v>1.2369007510000001</c:v>
                </c:pt>
                <c:pt idx="266">
                  <c:v>1.2382222679999999</c:v>
                </c:pt>
                <c:pt idx="267">
                  <c:v>1.2395748710000001</c:v>
                </c:pt>
                <c:pt idx="268">
                  <c:v>1.2409589940000001</c:v>
                </c:pt>
                <c:pt idx="269">
                  <c:v>1.2423750950000001</c:v>
                </c:pt>
                <c:pt idx="270">
                  <c:v>1.243823578</c:v>
                </c:pt>
                <c:pt idx="271">
                  <c:v>1.2453048879999999</c:v>
                </c:pt>
                <c:pt idx="272">
                  <c:v>1.2468194420000001</c:v>
                </c:pt>
                <c:pt idx="273">
                  <c:v>1.2483676560000001</c:v>
                </c:pt>
                <c:pt idx="274">
                  <c:v>1.24994995</c:v>
                </c:pt>
                <c:pt idx="275">
                  <c:v>1.25156672</c:v>
                </c:pt>
                <c:pt idx="276">
                  <c:v>1.2532184099999999</c:v>
                </c:pt>
                <c:pt idx="277">
                  <c:v>1.2549053999999999</c:v>
                </c:pt>
                <c:pt idx="278">
                  <c:v>1.2566280999999999</c:v>
                </c:pt>
                <c:pt idx="279">
                  <c:v>1.258386877</c:v>
                </c:pt>
                <c:pt idx="280">
                  <c:v>1.2601821449999999</c:v>
                </c:pt>
                <c:pt idx="281">
                  <c:v>1.26201428</c:v>
                </c:pt>
                <c:pt idx="282">
                  <c:v>1.2638836520000001</c:v>
                </c:pt>
                <c:pt idx="283">
                  <c:v>1.265790642</c:v>
                </c:pt>
                <c:pt idx="284">
                  <c:v>1.267735625</c:v>
                </c:pt>
                <c:pt idx="285">
                  <c:v>1.269718951</c:v>
                </c:pt>
                <c:pt idx="286">
                  <c:v>1.2717409710000001</c:v>
                </c:pt>
                <c:pt idx="287">
                  <c:v>1.273802063</c:v>
                </c:pt>
                <c:pt idx="288">
                  <c:v>1.2759025340000001</c:v>
                </c:pt>
                <c:pt idx="289">
                  <c:v>1.2780427400000001</c:v>
                </c:pt>
                <c:pt idx="290">
                  <c:v>1.2802230189999999</c:v>
                </c:pt>
                <c:pt idx="291">
                  <c:v>1.2824436720000001</c:v>
                </c:pt>
                <c:pt idx="292">
                  <c:v>1.284705005</c:v>
                </c:pt>
                <c:pt idx="293">
                  <c:v>1.287007392</c:v>
                </c:pt>
                <c:pt idx="294">
                  <c:v>1.2893511179999999</c:v>
                </c:pt>
                <c:pt idx="295">
                  <c:v>1.291736432</c:v>
                </c:pt>
                <c:pt idx="296">
                  <c:v>1.2941636809999999</c:v>
                </c:pt>
                <c:pt idx="297">
                  <c:v>1.296633114</c:v>
                </c:pt>
                <c:pt idx="298">
                  <c:v>1.299145003</c:v>
                </c:pt>
                <c:pt idx="299">
                  <c:v>1.301699623</c:v>
                </c:pt>
                <c:pt idx="300">
                  <c:v>1.3042972340000001</c:v>
                </c:pt>
                <c:pt idx="301">
                  <c:v>1.3069380829999999</c:v>
                </c:pt>
                <c:pt idx="302">
                  <c:v>1.309622421</c:v>
                </c:pt>
                <c:pt idx="303">
                  <c:v>1.3123504699999999</c:v>
                </c:pt>
                <c:pt idx="304">
                  <c:v>1.315122447</c:v>
                </c:pt>
                <c:pt idx="305">
                  <c:v>1.3179385779999999</c:v>
                </c:pt>
                <c:pt idx="306">
                  <c:v>1.3207990780000001</c:v>
                </c:pt>
                <c:pt idx="307">
                  <c:v>1.323704132</c:v>
                </c:pt>
                <c:pt idx="308">
                  <c:v>1.326653928</c:v>
                </c:pt>
                <c:pt idx="309">
                  <c:v>1.3296485870000001</c:v>
                </c:pt>
                <c:pt idx="310">
                  <c:v>1.332688385</c:v>
                </c:pt>
                <c:pt idx="311">
                  <c:v>1.335773436</c:v>
                </c:pt>
                <c:pt idx="312">
                  <c:v>1.3389038740000001</c:v>
                </c:pt>
                <c:pt idx="313">
                  <c:v>1.342079856</c:v>
                </c:pt>
                <c:pt idx="314">
                  <c:v>1.3453014720000001</c:v>
                </c:pt>
                <c:pt idx="315">
                  <c:v>1.3485688810000001</c:v>
                </c:pt>
                <c:pt idx="316">
                  <c:v>1.3518821780000001</c:v>
                </c:pt>
                <c:pt idx="317">
                  <c:v>1.3552414310000001</c:v>
                </c:pt>
                <c:pt idx="318">
                  <c:v>1.358646756</c:v>
                </c:pt>
                <c:pt idx="319">
                  <c:v>1.362098187</c:v>
                </c:pt>
                <c:pt idx="320">
                  <c:v>1.365595812</c:v>
                </c:pt>
                <c:pt idx="321">
                  <c:v>1.369139664</c:v>
                </c:pt>
                <c:pt idx="322">
                  <c:v>1.372729785</c:v>
                </c:pt>
                <c:pt idx="323">
                  <c:v>1.37636621</c:v>
                </c:pt>
                <c:pt idx="324">
                  <c:v>1.3800489250000001</c:v>
                </c:pt>
                <c:pt idx="325">
                  <c:v>1.3837778709999999</c:v>
                </c:pt>
                <c:pt idx="326">
                  <c:v>1.3875531649999999</c:v>
                </c:pt>
                <c:pt idx="327">
                  <c:v>1.3913747350000001</c:v>
                </c:pt>
                <c:pt idx="328">
                  <c:v>1.395242511</c:v>
                </c:pt>
                <c:pt idx="329">
                  <c:v>1.399156434</c:v>
                </c:pt>
                <c:pt idx="330">
                  <c:v>1.403116466</c:v>
                </c:pt>
                <c:pt idx="331">
                  <c:v>1.4071225000000001</c:v>
                </c:pt>
                <c:pt idx="332">
                  <c:v>1.4111744690000001</c:v>
                </c:pt>
                <c:pt idx="333">
                  <c:v>1.4152722179999999</c:v>
                </c:pt>
                <c:pt idx="334">
                  <c:v>1.4194156600000001</c:v>
                </c:pt>
                <c:pt idx="335">
                  <c:v>1.4236046469999999</c:v>
                </c:pt>
                <c:pt idx="336">
                  <c:v>1.427839021</c:v>
                </c:pt>
                <c:pt idx="337">
                  <c:v>1.4321186299999999</c:v>
                </c:pt>
                <c:pt idx="338">
                  <c:v>1.436443264</c:v>
                </c:pt>
                <c:pt idx="339">
                  <c:v>1.4408127260000001</c:v>
                </c:pt>
                <c:pt idx="340">
                  <c:v>1.445226825</c:v>
                </c:pt>
                <c:pt idx="341">
                  <c:v>1.4496852920000001</c:v>
                </c:pt>
                <c:pt idx="342">
                  <c:v>1.454187954</c:v>
                </c:pt>
                <c:pt idx="343">
                  <c:v>1.4587344959999999</c:v>
                </c:pt>
                <c:pt idx="344">
                  <c:v>1.4633246609999999</c:v>
                </c:pt>
                <c:pt idx="345">
                  <c:v>1.467958149</c:v>
                </c:pt>
                <c:pt idx="346">
                  <c:v>1.4726346180000001</c:v>
                </c:pt>
                <c:pt idx="347">
                  <c:v>1.4773538450000001</c:v>
                </c:pt>
                <c:pt idx="348">
                  <c:v>1.4821153970000001</c:v>
                </c:pt>
                <c:pt idx="349">
                  <c:v>1.4869189599999999</c:v>
                </c:pt>
                <c:pt idx="350">
                  <c:v>1.491764106</c:v>
                </c:pt>
                <c:pt idx="351">
                  <c:v>1.4966505240000001</c:v>
                </c:pt>
                <c:pt idx="352">
                  <c:v>1.501577752</c:v>
                </c:pt>
                <c:pt idx="353">
                  <c:v>1.506545378</c:v>
                </c:pt>
                <c:pt idx="354">
                  <c:v>1.5115529059999999</c:v>
                </c:pt>
                <c:pt idx="355">
                  <c:v>1.516599977</c:v>
                </c:pt>
                <c:pt idx="356">
                  <c:v>1.521686063</c:v>
                </c:pt>
                <c:pt idx="357">
                  <c:v>1.5268106619999999</c:v>
                </c:pt>
                <c:pt idx="358">
                  <c:v>1.531973311</c:v>
                </c:pt>
                <c:pt idx="359">
                  <c:v>1.5371734109999999</c:v>
                </c:pt>
                <c:pt idx="360">
                  <c:v>1.5424104700000001</c:v>
                </c:pt>
                <c:pt idx="361">
                  <c:v>1.547683889</c:v>
                </c:pt>
                <c:pt idx="362">
                  <c:v>1.552993104</c:v>
                </c:pt>
                <c:pt idx="363">
                  <c:v>1.5583374729999999</c:v>
                </c:pt>
                <c:pt idx="364">
                  <c:v>1.5637164699999999</c:v>
                </c:pt>
                <c:pt idx="365">
                  <c:v>1.569129403</c:v>
                </c:pt>
                <c:pt idx="366">
                  <c:v>1.5745755969999999</c:v>
                </c:pt>
                <c:pt idx="367">
                  <c:v>1.5800544430000001</c:v>
                </c:pt>
                <c:pt idx="368">
                  <c:v>1.585565197</c:v>
                </c:pt>
                <c:pt idx="369">
                  <c:v>1.591107209</c:v>
                </c:pt>
                <c:pt idx="370">
                  <c:v>1.5966796780000001</c:v>
                </c:pt>
                <c:pt idx="371">
                  <c:v>1.602281879</c:v>
                </c:pt>
                <c:pt idx="372">
                  <c:v>1.6079131280000001</c:v>
                </c:pt>
                <c:pt idx="373">
                  <c:v>1.6135725830000001</c:v>
                </c:pt>
                <c:pt idx="374">
                  <c:v>1.61925947</c:v>
                </c:pt>
                <c:pt idx="375">
                  <c:v>1.6249729639999999</c:v>
                </c:pt>
                <c:pt idx="376">
                  <c:v>1.63071225</c:v>
                </c:pt>
                <c:pt idx="377">
                  <c:v>1.6364764839999999</c:v>
                </c:pt>
                <c:pt idx="378">
                  <c:v>1.6422647720000001</c:v>
                </c:pt>
                <c:pt idx="379">
                  <c:v>1.648076214</c:v>
                </c:pt>
                <c:pt idx="380">
                  <c:v>1.6539099850000001</c:v>
                </c:pt>
                <c:pt idx="381">
                  <c:v>1.6597651600000001</c:v>
                </c:pt>
                <c:pt idx="382">
                  <c:v>1.665640768</c:v>
                </c:pt>
                <c:pt idx="383">
                  <c:v>1.6715358659999999</c:v>
                </c:pt>
                <c:pt idx="384">
                  <c:v>1.6774495009999999</c:v>
                </c:pt>
                <c:pt idx="385">
                  <c:v>1.6833806609999999</c:v>
                </c:pt>
                <c:pt idx="386">
                  <c:v>1.6893283889999999</c:v>
                </c:pt>
                <c:pt idx="387">
                  <c:v>1.6952916440000001</c:v>
                </c:pt>
                <c:pt idx="388">
                  <c:v>1.7012693910000001</c:v>
                </c:pt>
                <c:pt idx="389">
                  <c:v>1.707260623</c:v>
                </c:pt>
                <c:pt idx="390">
                  <c:v>1.713264246</c:v>
                </c:pt>
                <c:pt idx="391">
                  <c:v>1.719279174</c:v>
                </c:pt>
                <c:pt idx="392">
                  <c:v>1.7253043589999999</c:v>
                </c:pt>
                <c:pt idx="393">
                  <c:v>1.7313386639999999</c:v>
                </c:pt>
                <c:pt idx="394">
                  <c:v>1.7373809739999999</c:v>
                </c:pt>
                <c:pt idx="395">
                  <c:v>1.74343015</c:v>
                </c:pt>
                <c:pt idx="396">
                  <c:v>1.74948499</c:v>
                </c:pt>
                <c:pt idx="397">
                  <c:v>1.755544429</c:v>
                </c:pt>
                <c:pt idx="398">
                  <c:v>1.761607261</c:v>
                </c:pt>
                <c:pt idx="399">
                  <c:v>1.7676722869999999</c:v>
                </c:pt>
                <c:pt idx="400">
                  <c:v>1.7737383200000001</c:v>
                </c:pt>
                <c:pt idx="401">
                  <c:v>1.77980413</c:v>
                </c:pt>
                <c:pt idx="402">
                  <c:v>1.785868478</c:v>
                </c:pt>
                <c:pt idx="403">
                  <c:v>1.791930166</c:v>
                </c:pt>
                <c:pt idx="404">
                  <c:v>1.7979878439999999</c:v>
                </c:pt>
                <c:pt idx="405">
                  <c:v>1.8040403970000001</c:v>
                </c:pt>
                <c:pt idx="406">
                  <c:v>1.8100864839999999</c:v>
                </c:pt>
                <c:pt idx="407">
                  <c:v>1.816124837</c:v>
                </c:pt>
                <c:pt idx="408">
                  <c:v>1.822154169</c:v>
                </c:pt>
                <c:pt idx="409">
                  <c:v>1.828173168</c:v>
                </c:pt>
                <c:pt idx="410">
                  <c:v>1.834180503</c:v>
                </c:pt>
                <c:pt idx="411">
                  <c:v>1.840174918</c:v>
                </c:pt>
                <c:pt idx="412">
                  <c:v>1.8461550369999999</c:v>
                </c:pt>
                <c:pt idx="413">
                  <c:v>1.852119504</c:v>
                </c:pt>
                <c:pt idx="414">
                  <c:v>1.858067052</c:v>
                </c:pt>
                <c:pt idx="415">
                  <c:v>1.863996327</c:v>
                </c:pt>
                <c:pt idx="416">
                  <c:v>1.8699059309999999</c:v>
                </c:pt>
                <c:pt idx="417">
                  <c:v>1.8757945389999999</c:v>
                </c:pt>
                <c:pt idx="418">
                  <c:v>1.881660779</c:v>
                </c:pt>
                <c:pt idx="419">
                  <c:v>1.8875032860000001</c:v>
                </c:pt>
                <c:pt idx="420">
                  <c:v>1.8933206789999999</c:v>
                </c:pt>
                <c:pt idx="421">
                  <c:v>1.8991115350000001</c:v>
                </c:pt>
                <c:pt idx="422">
                  <c:v>1.9048745650000001</c:v>
                </c:pt>
                <c:pt idx="423">
                  <c:v>1.9106083549999999</c:v>
                </c:pt>
                <c:pt idx="424">
                  <c:v>1.9163115159999999</c:v>
                </c:pt>
                <c:pt idx="425">
                  <c:v>1.921982651</c:v>
                </c:pt>
                <c:pt idx="426">
                  <c:v>1.9276203810000001</c:v>
                </c:pt>
                <c:pt idx="427">
                  <c:v>1.9332232899999999</c:v>
                </c:pt>
                <c:pt idx="428">
                  <c:v>1.9387900819999999</c:v>
                </c:pt>
                <c:pt idx="429">
                  <c:v>1.9443192659999999</c:v>
                </c:pt>
                <c:pt idx="430">
                  <c:v>1.9498095040000001</c:v>
                </c:pt>
                <c:pt idx="431">
                  <c:v>1.9552593920000001</c:v>
                </c:pt>
                <c:pt idx="432">
                  <c:v>1.960667594</c:v>
                </c:pt>
                <c:pt idx="433">
                  <c:v>1.966032692</c:v>
                </c:pt>
                <c:pt idx="434">
                  <c:v>1.971353331</c:v>
                </c:pt>
                <c:pt idx="435">
                  <c:v>1.97662808</c:v>
                </c:pt>
                <c:pt idx="436">
                  <c:v>1.981855667</c:v>
                </c:pt>
                <c:pt idx="437">
                  <c:v>1.9870346640000001</c:v>
                </c:pt>
                <c:pt idx="438">
                  <c:v>1.9921637569999999</c:v>
                </c:pt>
                <c:pt idx="439">
                  <c:v>1.997241542</c:v>
                </c:pt>
                <c:pt idx="440">
                  <c:v>2.0022667109999999</c:v>
                </c:pt>
                <c:pt idx="441">
                  <c:v>2.007237924</c:v>
                </c:pt>
                <c:pt idx="442">
                  <c:v>2.0121538829999999</c:v>
                </c:pt>
                <c:pt idx="443">
                  <c:v>2.0170132330000001</c:v>
                </c:pt>
                <c:pt idx="444">
                  <c:v>2.0218146510000001</c:v>
                </c:pt>
                <c:pt idx="445">
                  <c:v>2.0265568730000001</c:v>
                </c:pt>
                <c:pt idx="446">
                  <c:v>2.0312386099999999</c:v>
                </c:pt>
                <c:pt idx="447">
                  <c:v>2.0358585570000001</c:v>
                </c:pt>
                <c:pt idx="448">
                  <c:v>2.040415453</c:v>
                </c:pt>
                <c:pt idx="449">
                  <c:v>2.0449080589999999</c:v>
                </c:pt>
                <c:pt idx="450">
                  <c:v>2.0493351419999999</c:v>
                </c:pt>
                <c:pt idx="451">
                  <c:v>2.0536954440000001</c:v>
                </c:pt>
                <c:pt idx="452">
                  <c:v>2.0579877610000001</c:v>
                </c:pt>
                <c:pt idx="453">
                  <c:v>2.0622109179999999</c:v>
                </c:pt>
                <c:pt idx="454">
                  <c:v>2.0663637210000001</c:v>
                </c:pt>
                <c:pt idx="455">
                  <c:v>2.0704449619999998</c:v>
                </c:pt>
                <c:pt idx="456">
                  <c:v>2.0744535339999999</c:v>
                </c:pt>
                <c:pt idx="457">
                  <c:v>2.0783883030000001</c:v>
                </c:pt>
                <c:pt idx="458">
                  <c:v>2.0822481210000001</c:v>
                </c:pt>
                <c:pt idx="459">
                  <c:v>2.0860319070000002</c:v>
                </c:pt>
                <c:pt idx="460">
                  <c:v>2.0897385580000001</c:v>
                </c:pt>
                <c:pt idx="461">
                  <c:v>2.0933670270000002</c:v>
                </c:pt>
                <c:pt idx="462">
                  <c:v>2.0969162620000001</c:v>
                </c:pt>
                <c:pt idx="463">
                  <c:v>2.100385266</c:v>
                </c:pt>
                <c:pt idx="464">
                  <c:v>2.1037729829999998</c:v>
                </c:pt>
                <c:pt idx="465">
                  <c:v>2.1070784690000002</c:v>
                </c:pt>
                <c:pt idx="466">
                  <c:v>2.110300745</c:v>
                </c:pt>
                <c:pt idx="467">
                  <c:v>2.1134388880000001</c:v>
                </c:pt>
                <c:pt idx="468">
                  <c:v>2.1164919609999999</c:v>
                </c:pt>
                <c:pt idx="469">
                  <c:v>2.1194590729999998</c:v>
                </c:pt>
                <c:pt idx="470">
                  <c:v>2.1223393669999999</c:v>
                </c:pt>
                <c:pt idx="471">
                  <c:v>2.1251319899999999</c:v>
                </c:pt>
                <c:pt idx="472">
                  <c:v>2.12783612</c:v>
                </c:pt>
                <c:pt idx="473">
                  <c:v>2.130450942</c:v>
                </c:pt>
                <c:pt idx="474">
                  <c:v>2.1329756710000001</c:v>
                </c:pt>
                <c:pt idx="475">
                  <c:v>2.1354095879999999</c:v>
                </c:pt>
                <c:pt idx="476">
                  <c:v>2.1377519700000001</c:v>
                </c:pt>
                <c:pt idx="477">
                  <c:v>2.1400020880000001</c:v>
                </c:pt>
                <c:pt idx="478">
                  <c:v>2.142159296</c:v>
                </c:pt>
                <c:pt idx="479">
                  <c:v>2.144222955</c:v>
                </c:pt>
                <c:pt idx="480">
                  <c:v>2.146192412</c:v>
                </c:pt>
                <c:pt idx="481">
                  <c:v>2.1480670850000001</c:v>
                </c:pt>
                <c:pt idx="482">
                  <c:v>2.1498464519999998</c:v>
                </c:pt>
                <c:pt idx="483">
                  <c:v>2.15152995</c:v>
                </c:pt>
                <c:pt idx="484">
                  <c:v>2.1531170400000001</c:v>
                </c:pt>
                <c:pt idx="485">
                  <c:v>2.1546073209999999</c:v>
                </c:pt>
                <c:pt idx="486">
                  <c:v>2.1560002690000002</c:v>
                </c:pt>
                <c:pt idx="487">
                  <c:v>2.1572954969999998</c:v>
                </c:pt>
                <c:pt idx="488">
                  <c:v>2.1584926009999998</c:v>
                </c:pt>
                <c:pt idx="489">
                  <c:v>2.1595912469999998</c:v>
                </c:pt>
                <c:pt idx="490">
                  <c:v>2.1605910540000002</c:v>
                </c:pt>
                <c:pt idx="491">
                  <c:v>2.1614917669999998</c:v>
                </c:pt>
                <c:pt idx="492">
                  <c:v>2.16229308</c:v>
                </c:pt>
                <c:pt idx="493">
                  <c:v>2.1629947700000001</c:v>
                </c:pt>
                <c:pt idx="494">
                  <c:v>2.1635966029999998</c:v>
                </c:pt>
                <c:pt idx="495">
                  <c:v>2.164098429</c:v>
                </c:pt>
                <c:pt idx="496">
                  <c:v>2.1645000539999999</c:v>
                </c:pt>
                <c:pt idx="497">
                  <c:v>2.16480139</c:v>
                </c:pt>
                <c:pt idx="498">
                  <c:v>2.1650023250000001</c:v>
                </c:pt>
                <c:pt idx="499">
                  <c:v>2.165102809</c:v>
                </c:pt>
                <c:pt idx="500">
                  <c:v>2.165102809</c:v>
                </c:pt>
                <c:pt idx="501">
                  <c:v>2.1650023250000001</c:v>
                </c:pt>
                <c:pt idx="502">
                  <c:v>2.16480139</c:v>
                </c:pt>
                <c:pt idx="503">
                  <c:v>2.1645000539999999</c:v>
                </c:pt>
                <c:pt idx="504">
                  <c:v>2.164098429</c:v>
                </c:pt>
                <c:pt idx="505">
                  <c:v>2.1635966029999998</c:v>
                </c:pt>
                <c:pt idx="506">
                  <c:v>2.1629947700000001</c:v>
                </c:pt>
                <c:pt idx="507">
                  <c:v>2.16229308</c:v>
                </c:pt>
                <c:pt idx="508">
                  <c:v>2.1614917669999998</c:v>
                </c:pt>
                <c:pt idx="509">
                  <c:v>2.1605910540000002</c:v>
                </c:pt>
                <c:pt idx="510">
                  <c:v>2.1595912469999998</c:v>
                </c:pt>
                <c:pt idx="511">
                  <c:v>2.1584926009999998</c:v>
                </c:pt>
                <c:pt idx="512">
                  <c:v>2.1572954969999998</c:v>
                </c:pt>
                <c:pt idx="513">
                  <c:v>2.1560002690000002</c:v>
                </c:pt>
                <c:pt idx="514">
                  <c:v>2.1546073209999999</c:v>
                </c:pt>
                <c:pt idx="515">
                  <c:v>2.1531170400000001</c:v>
                </c:pt>
                <c:pt idx="516">
                  <c:v>2.15152995</c:v>
                </c:pt>
                <c:pt idx="517">
                  <c:v>2.1498464519999998</c:v>
                </c:pt>
                <c:pt idx="518">
                  <c:v>2.1480670850000001</c:v>
                </c:pt>
                <c:pt idx="519">
                  <c:v>2.146192412</c:v>
                </c:pt>
                <c:pt idx="520">
                  <c:v>2.144222955</c:v>
                </c:pt>
                <c:pt idx="521">
                  <c:v>2.142159296</c:v>
                </c:pt>
                <c:pt idx="522">
                  <c:v>2.1400020880000001</c:v>
                </c:pt>
                <c:pt idx="523">
                  <c:v>2.1377519700000001</c:v>
                </c:pt>
                <c:pt idx="524">
                  <c:v>2.1354095879999999</c:v>
                </c:pt>
                <c:pt idx="525">
                  <c:v>2.1329756710000001</c:v>
                </c:pt>
                <c:pt idx="526">
                  <c:v>2.130450942</c:v>
                </c:pt>
                <c:pt idx="527">
                  <c:v>2.12783612</c:v>
                </c:pt>
                <c:pt idx="528">
                  <c:v>2.1251319899999999</c:v>
                </c:pt>
                <c:pt idx="529">
                  <c:v>2.1223393669999999</c:v>
                </c:pt>
                <c:pt idx="530">
                  <c:v>2.1194590729999998</c:v>
                </c:pt>
                <c:pt idx="531">
                  <c:v>2.1164919609999999</c:v>
                </c:pt>
                <c:pt idx="532">
                  <c:v>2.1134388880000001</c:v>
                </c:pt>
                <c:pt idx="533">
                  <c:v>2.110300745</c:v>
                </c:pt>
                <c:pt idx="534">
                  <c:v>2.1070784690000002</c:v>
                </c:pt>
                <c:pt idx="535">
                  <c:v>2.1037729829999998</c:v>
                </c:pt>
                <c:pt idx="536">
                  <c:v>2.100385266</c:v>
                </c:pt>
                <c:pt idx="537">
                  <c:v>2.0969162620000001</c:v>
                </c:pt>
                <c:pt idx="538">
                  <c:v>2.0933670270000002</c:v>
                </c:pt>
                <c:pt idx="539">
                  <c:v>2.0897385580000001</c:v>
                </c:pt>
                <c:pt idx="540">
                  <c:v>2.0860319070000002</c:v>
                </c:pt>
                <c:pt idx="541">
                  <c:v>2.0822481210000001</c:v>
                </c:pt>
                <c:pt idx="542">
                  <c:v>2.0783883030000001</c:v>
                </c:pt>
                <c:pt idx="543">
                  <c:v>2.0744535339999999</c:v>
                </c:pt>
                <c:pt idx="544">
                  <c:v>2.0704449619999998</c:v>
                </c:pt>
                <c:pt idx="545">
                  <c:v>2.0663637210000001</c:v>
                </c:pt>
                <c:pt idx="546">
                  <c:v>2.0622109179999999</c:v>
                </c:pt>
                <c:pt idx="547">
                  <c:v>2.0579877610000001</c:v>
                </c:pt>
                <c:pt idx="548">
                  <c:v>2.0536954440000001</c:v>
                </c:pt>
                <c:pt idx="549">
                  <c:v>2.0493351419999999</c:v>
                </c:pt>
                <c:pt idx="550">
                  <c:v>2.0449080589999999</c:v>
                </c:pt>
                <c:pt idx="551">
                  <c:v>2.040415453</c:v>
                </c:pt>
                <c:pt idx="552">
                  <c:v>2.0358585570000001</c:v>
                </c:pt>
                <c:pt idx="553">
                  <c:v>2.0312386099999999</c:v>
                </c:pt>
                <c:pt idx="554">
                  <c:v>2.0265568730000001</c:v>
                </c:pt>
                <c:pt idx="555">
                  <c:v>2.0218146510000001</c:v>
                </c:pt>
                <c:pt idx="556">
                  <c:v>2.0170132330000001</c:v>
                </c:pt>
                <c:pt idx="557">
                  <c:v>2.0121538829999999</c:v>
                </c:pt>
                <c:pt idx="558">
                  <c:v>2.007237924</c:v>
                </c:pt>
                <c:pt idx="559">
                  <c:v>2.0022667109999999</c:v>
                </c:pt>
                <c:pt idx="560">
                  <c:v>1.997241542</c:v>
                </c:pt>
                <c:pt idx="561">
                  <c:v>1.9921637569999999</c:v>
                </c:pt>
                <c:pt idx="562">
                  <c:v>1.9870346640000001</c:v>
                </c:pt>
                <c:pt idx="563">
                  <c:v>1.981855667</c:v>
                </c:pt>
                <c:pt idx="564">
                  <c:v>1.97662808</c:v>
                </c:pt>
                <c:pt idx="565">
                  <c:v>1.971353331</c:v>
                </c:pt>
                <c:pt idx="566">
                  <c:v>1.966032692</c:v>
                </c:pt>
                <c:pt idx="567">
                  <c:v>1.960667594</c:v>
                </c:pt>
                <c:pt idx="568">
                  <c:v>1.9552593920000001</c:v>
                </c:pt>
                <c:pt idx="569">
                  <c:v>1.9498095040000001</c:v>
                </c:pt>
                <c:pt idx="570">
                  <c:v>1.9443192659999999</c:v>
                </c:pt>
                <c:pt idx="571">
                  <c:v>1.9387900819999999</c:v>
                </c:pt>
                <c:pt idx="572">
                  <c:v>1.9332232899999999</c:v>
                </c:pt>
                <c:pt idx="573">
                  <c:v>1.9276203810000001</c:v>
                </c:pt>
                <c:pt idx="574">
                  <c:v>1.921982651</c:v>
                </c:pt>
                <c:pt idx="575">
                  <c:v>1.9163115159999999</c:v>
                </c:pt>
                <c:pt idx="576">
                  <c:v>1.9106083549999999</c:v>
                </c:pt>
                <c:pt idx="577">
                  <c:v>1.9048745650000001</c:v>
                </c:pt>
                <c:pt idx="578">
                  <c:v>1.8991115350000001</c:v>
                </c:pt>
                <c:pt idx="579">
                  <c:v>1.8933206789999999</c:v>
                </c:pt>
                <c:pt idx="580">
                  <c:v>1.8875032860000001</c:v>
                </c:pt>
                <c:pt idx="581">
                  <c:v>1.881660779</c:v>
                </c:pt>
                <c:pt idx="582">
                  <c:v>1.8757945389999999</c:v>
                </c:pt>
                <c:pt idx="583">
                  <c:v>1.8699059309999999</c:v>
                </c:pt>
                <c:pt idx="584">
                  <c:v>1.863996327</c:v>
                </c:pt>
                <c:pt idx="585">
                  <c:v>1.858067052</c:v>
                </c:pt>
                <c:pt idx="586">
                  <c:v>1.852119504</c:v>
                </c:pt>
                <c:pt idx="587">
                  <c:v>1.8461550369999999</c:v>
                </c:pt>
                <c:pt idx="588">
                  <c:v>1.840174918</c:v>
                </c:pt>
                <c:pt idx="589">
                  <c:v>1.834180503</c:v>
                </c:pt>
                <c:pt idx="590">
                  <c:v>1.828173168</c:v>
                </c:pt>
                <c:pt idx="591">
                  <c:v>1.822154169</c:v>
                </c:pt>
                <c:pt idx="592">
                  <c:v>1.816124837</c:v>
                </c:pt>
                <c:pt idx="593">
                  <c:v>1.8100864839999999</c:v>
                </c:pt>
                <c:pt idx="594">
                  <c:v>1.8040403970000001</c:v>
                </c:pt>
                <c:pt idx="595">
                  <c:v>1.7979878439999999</c:v>
                </c:pt>
                <c:pt idx="596">
                  <c:v>1.791930166</c:v>
                </c:pt>
                <c:pt idx="597">
                  <c:v>1.785868478</c:v>
                </c:pt>
                <c:pt idx="598">
                  <c:v>1.77980413</c:v>
                </c:pt>
                <c:pt idx="599">
                  <c:v>1.7737383200000001</c:v>
                </c:pt>
                <c:pt idx="600">
                  <c:v>1.7676722869999999</c:v>
                </c:pt>
                <c:pt idx="601">
                  <c:v>1.761607261</c:v>
                </c:pt>
                <c:pt idx="602">
                  <c:v>1.755544429</c:v>
                </c:pt>
                <c:pt idx="603">
                  <c:v>1.74948499</c:v>
                </c:pt>
                <c:pt idx="604">
                  <c:v>1.74343015</c:v>
                </c:pt>
                <c:pt idx="605">
                  <c:v>1.7373809739999999</c:v>
                </c:pt>
                <c:pt idx="606">
                  <c:v>1.7313386639999999</c:v>
                </c:pt>
                <c:pt idx="607">
                  <c:v>1.7253043589999999</c:v>
                </c:pt>
                <c:pt idx="608">
                  <c:v>1.719279174</c:v>
                </c:pt>
                <c:pt idx="609">
                  <c:v>1.713264246</c:v>
                </c:pt>
                <c:pt idx="610">
                  <c:v>1.707260623</c:v>
                </c:pt>
                <c:pt idx="611">
                  <c:v>1.7012693910000001</c:v>
                </c:pt>
                <c:pt idx="612">
                  <c:v>1.6952916440000001</c:v>
                </c:pt>
                <c:pt idx="613">
                  <c:v>1.6893283889999999</c:v>
                </c:pt>
                <c:pt idx="614">
                  <c:v>1.6833806609999999</c:v>
                </c:pt>
                <c:pt idx="615">
                  <c:v>1.6774495009999999</c:v>
                </c:pt>
                <c:pt idx="616">
                  <c:v>1.6715358659999999</c:v>
                </c:pt>
                <c:pt idx="617">
                  <c:v>1.665640768</c:v>
                </c:pt>
                <c:pt idx="618">
                  <c:v>1.6597651600000001</c:v>
                </c:pt>
                <c:pt idx="619">
                  <c:v>1.6539099850000001</c:v>
                </c:pt>
                <c:pt idx="620">
                  <c:v>1.648076214</c:v>
                </c:pt>
                <c:pt idx="621">
                  <c:v>1.6422647720000001</c:v>
                </c:pt>
                <c:pt idx="622">
                  <c:v>1.6364764839999999</c:v>
                </c:pt>
                <c:pt idx="623">
                  <c:v>1.63071225</c:v>
                </c:pt>
                <c:pt idx="624">
                  <c:v>1.6249729639999999</c:v>
                </c:pt>
                <c:pt idx="625">
                  <c:v>1.61925947</c:v>
                </c:pt>
                <c:pt idx="626">
                  <c:v>1.6135725830000001</c:v>
                </c:pt>
                <c:pt idx="627">
                  <c:v>1.6079131280000001</c:v>
                </c:pt>
                <c:pt idx="628">
                  <c:v>1.602281879</c:v>
                </c:pt>
                <c:pt idx="629">
                  <c:v>1.5966796780000001</c:v>
                </c:pt>
                <c:pt idx="630">
                  <c:v>1.591107209</c:v>
                </c:pt>
                <c:pt idx="631">
                  <c:v>1.585565197</c:v>
                </c:pt>
                <c:pt idx="632">
                  <c:v>1.5800544430000001</c:v>
                </c:pt>
                <c:pt idx="633">
                  <c:v>1.5745755969999999</c:v>
                </c:pt>
                <c:pt idx="634">
                  <c:v>1.569129403</c:v>
                </c:pt>
                <c:pt idx="635">
                  <c:v>1.5637164699999999</c:v>
                </c:pt>
                <c:pt idx="636">
                  <c:v>1.5583374729999999</c:v>
                </c:pt>
                <c:pt idx="637">
                  <c:v>1.552993104</c:v>
                </c:pt>
                <c:pt idx="638">
                  <c:v>1.547683889</c:v>
                </c:pt>
                <c:pt idx="639">
                  <c:v>1.5424104700000001</c:v>
                </c:pt>
                <c:pt idx="640">
                  <c:v>1.5371734109999999</c:v>
                </c:pt>
                <c:pt idx="641">
                  <c:v>1.531973311</c:v>
                </c:pt>
                <c:pt idx="642">
                  <c:v>1.5268106619999999</c:v>
                </c:pt>
                <c:pt idx="643">
                  <c:v>1.521686063</c:v>
                </c:pt>
                <c:pt idx="644">
                  <c:v>1.516599977</c:v>
                </c:pt>
                <c:pt idx="645">
                  <c:v>1.5115529059999999</c:v>
                </c:pt>
                <c:pt idx="646">
                  <c:v>1.506545378</c:v>
                </c:pt>
                <c:pt idx="647">
                  <c:v>1.501577752</c:v>
                </c:pt>
                <c:pt idx="648">
                  <c:v>1.4966505240000001</c:v>
                </c:pt>
                <c:pt idx="649">
                  <c:v>1.491764106</c:v>
                </c:pt>
                <c:pt idx="650">
                  <c:v>1.4869189599999999</c:v>
                </c:pt>
                <c:pt idx="651">
                  <c:v>1.4821153970000001</c:v>
                </c:pt>
                <c:pt idx="652">
                  <c:v>1.4773538450000001</c:v>
                </c:pt>
                <c:pt idx="653">
                  <c:v>1.4726346180000001</c:v>
                </c:pt>
                <c:pt idx="654">
                  <c:v>1.467958149</c:v>
                </c:pt>
                <c:pt idx="655">
                  <c:v>1.4633246609999999</c:v>
                </c:pt>
                <c:pt idx="656">
                  <c:v>1.4587344959999999</c:v>
                </c:pt>
                <c:pt idx="657">
                  <c:v>1.454187954</c:v>
                </c:pt>
                <c:pt idx="658">
                  <c:v>1.4496852920000001</c:v>
                </c:pt>
                <c:pt idx="659">
                  <c:v>1.445226825</c:v>
                </c:pt>
                <c:pt idx="660">
                  <c:v>1.4408127260000001</c:v>
                </c:pt>
                <c:pt idx="661">
                  <c:v>1.436443264</c:v>
                </c:pt>
                <c:pt idx="662">
                  <c:v>1.4321186299999999</c:v>
                </c:pt>
                <c:pt idx="663">
                  <c:v>1.427839021</c:v>
                </c:pt>
                <c:pt idx="664">
                  <c:v>1.4236046469999999</c:v>
                </c:pt>
                <c:pt idx="665">
                  <c:v>1.4194156600000001</c:v>
                </c:pt>
                <c:pt idx="666">
                  <c:v>1.4152722179999999</c:v>
                </c:pt>
                <c:pt idx="667">
                  <c:v>1.4111744690000001</c:v>
                </c:pt>
                <c:pt idx="668">
                  <c:v>1.4071225000000001</c:v>
                </c:pt>
                <c:pt idx="669">
                  <c:v>1.403116466</c:v>
                </c:pt>
                <c:pt idx="670">
                  <c:v>1.399156434</c:v>
                </c:pt>
                <c:pt idx="671">
                  <c:v>1.395242511</c:v>
                </c:pt>
                <c:pt idx="672">
                  <c:v>1.3913747350000001</c:v>
                </c:pt>
                <c:pt idx="673">
                  <c:v>1.3875531649999999</c:v>
                </c:pt>
                <c:pt idx="674">
                  <c:v>1.3837778709999999</c:v>
                </c:pt>
                <c:pt idx="675">
                  <c:v>1.3800489250000001</c:v>
                </c:pt>
                <c:pt idx="676">
                  <c:v>1.37636621</c:v>
                </c:pt>
                <c:pt idx="677">
                  <c:v>1.372729785</c:v>
                </c:pt>
                <c:pt idx="678">
                  <c:v>1.369139664</c:v>
                </c:pt>
                <c:pt idx="679">
                  <c:v>1.365595812</c:v>
                </c:pt>
                <c:pt idx="680">
                  <c:v>1.362098187</c:v>
                </c:pt>
                <c:pt idx="681">
                  <c:v>1.358646756</c:v>
                </c:pt>
                <c:pt idx="682">
                  <c:v>1.3552414310000001</c:v>
                </c:pt>
                <c:pt idx="683">
                  <c:v>1.3518821780000001</c:v>
                </c:pt>
                <c:pt idx="684">
                  <c:v>1.3485688810000001</c:v>
                </c:pt>
                <c:pt idx="685">
                  <c:v>1.3453014720000001</c:v>
                </c:pt>
                <c:pt idx="686">
                  <c:v>1.342079856</c:v>
                </c:pt>
                <c:pt idx="687">
                  <c:v>1.3389038740000001</c:v>
                </c:pt>
                <c:pt idx="688">
                  <c:v>1.335773436</c:v>
                </c:pt>
                <c:pt idx="689">
                  <c:v>1.332688385</c:v>
                </c:pt>
                <c:pt idx="690">
                  <c:v>1.3296485870000001</c:v>
                </c:pt>
                <c:pt idx="691">
                  <c:v>1.326653928</c:v>
                </c:pt>
                <c:pt idx="692">
                  <c:v>1.323704132</c:v>
                </c:pt>
                <c:pt idx="693">
                  <c:v>1.3207990780000001</c:v>
                </c:pt>
                <c:pt idx="694">
                  <c:v>1.3179385779999999</c:v>
                </c:pt>
                <c:pt idx="695">
                  <c:v>1.315122447</c:v>
                </c:pt>
                <c:pt idx="696">
                  <c:v>1.3123504699999999</c:v>
                </c:pt>
                <c:pt idx="697">
                  <c:v>1.309622421</c:v>
                </c:pt>
                <c:pt idx="698">
                  <c:v>1.3069380829999999</c:v>
                </c:pt>
                <c:pt idx="699">
                  <c:v>1.3042972340000001</c:v>
                </c:pt>
                <c:pt idx="700">
                  <c:v>1.301699623</c:v>
                </c:pt>
                <c:pt idx="701">
                  <c:v>1.299145003</c:v>
                </c:pt>
                <c:pt idx="702">
                  <c:v>1.296633114</c:v>
                </c:pt>
                <c:pt idx="703">
                  <c:v>1.2941636809999999</c:v>
                </c:pt>
                <c:pt idx="704">
                  <c:v>1.291736432</c:v>
                </c:pt>
                <c:pt idx="705">
                  <c:v>1.2893511179999999</c:v>
                </c:pt>
                <c:pt idx="706">
                  <c:v>1.287007392</c:v>
                </c:pt>
                <c:pt idx="707">
                  <c:v>1.284705005</c:v>
                </c:pt>
                <c:pt idx="708">
                  <c:v>1.2824436720000001</c:v>
                </c:pt>
                <c:pt idx="709">
                  <c:v>1.2802230189999999</c:v>
                </c:pt>
                <c:pt idx="710">
                  <c:v>1.2780427400000001</c:v>
                </c:pt>
                <c:pt idx="711">
                  <c:v>1.2759025340000001</c:v>
                </c:pt>
                <c:pt idx="712">
                  <c:v>1.273802063</c:v>
                </c:pt>
                <c:pt idx="713">
                  <c:v>1.2717409710000001</c:v>
                </c:pt>
                <c:pt idx="714">
                  <c:v>1.269718951</c:v>
                </c:pt>
                <c:pt idx="715">
                  <c:v>1.267735625</c:v>
                </c:pt>
                <c:pt idx="716">
                  <c:v>1.265790642</c:v>
                </c:pt>
                <c:pt idx="717">
                  <c:v>1.2638836520000001</c:v>
                </c:pt>
                <c:pt idx="718">
                  <c:v>1.26201428</c:v>
                </c:pt>
                <c:pt idx="719">
                  <c:v>1.2601821449999999</c:v>
                </c:pt>
                <c:pt idx="720">
                  <c:v>1.258386877</c:v>
                </c:pt>
                <c:pt idx="721">
                  <c:v>1.2566280999999999</c:v>
                </c:pt>
                <c:pt idx="722">
                  <c:v>1.2549053999999999</c:v>
                </c:pt>
                <c:pt idx="723">
                  <c:v>1.2532184099999999</c:v>
                </c:pt>
                <c:pt idx="724">
                  <c:v>1.25156672</c:v>
                </c:pt>
                <c:pt idx="725">
                  <c:v>1.24994995</c:v>
                </c:pt>
                <c:pt idx="726">
                  <c:v>1.2483676560000001</c:v>
                </c:pt>
                <c:pt idx="727">
                  <c:v>1.2468194420000001</c:v>
                </c:pt>
                <c:pt idx="728">
                  <c:v>1.2453048879999999</c:v>
                </c:pt>
                <c:pt idx="729">
                  <c:v>1.243823578</c:v>
                </c:pt>
                <c:pt idx="730">
                  <c:v>1.2423750950000001</c:v>
                </c:pt>
                <c:pt idx="731">
                  <c:v>1.2409589940000001</c:v>
                </c:pt>
                <c:pt idx="732">
                  <c:v>1.2395748710000001</c:v>
                </c:pt>
                <c:pt idx="733">
                  <c:v>1.2382222679999999</c:v>
                </c:pt>
                <c:pt idx="734">
                  <c:v>1.2369007510000001</c:v>
                </c:pt>
                <c:pt idx="735">
                  <c:v>1.235609892</c:v>
                </c:pt>
                <c:pt idx="736">
                  <c:v>1.234349226</c:v>
                </c:pt>
                <c:pt idx="737">
                  <c:v>1.2331183160000001</c:v>
                </c:pt>
                <c:pt idx="738">
                  <c:v>1.2319167259999999</c:v>
                </c:pt>
                <c:pt idx="739">
                  <c:v>1.2307439710000001</c:v>
                </c:pt>
                <c:pt idx="740">
                  <c:v>1.229599616</c:v>
                </c:pt>
                <c:pt idx="741">
                  <c:v>1.22848326</c:v>
                </c:pt>
                <c:pt idx="742">
                  <c:v>1.227394324</c:v>
                </c:pt>
                <c:pt idx="743">
                  <c:v>1.226332406</c:v>
                </c:pt>
                <c:pt idx="744">
                  <c:v>1.2252970350000001</c:v>
                </c:pt>
                <c:pt idx="745">
                  <c:v>1.224287747</c:v>
                </c:pt>
                <c:pt idx="746">
                  <c:v>1.2233040770000001</c:v>
                </c:pt>
                <c:pt idx="747">
                  <c:v>1.2223455459999999</c:v>
                </c:pt>
                <c:pt idx="748">
                  <c:v>1.2214116930000001</c:v>
                </c:pt>
                <c:pt idx="749">
                  <c:v>1.220502035</c:v>
                </c:pt>
                <c:pt idx="750">
                  <c:v>1.219616107</c:v>
                </c:pt>
                <c:pt idx="751">
                  <c:v>1.2187534209999999</c:v>
                </c:pt>
                <c:pt idx="752">
                  <c:v>1.217913507</c:v>
                </c:pt>
                <c:pt idx="753">
                  <c:v>1.217095885</c:v>
                </c:pt>
                <c:pt idx="754">
                  <c:v>1.2163000820000001</c:v>
                </c:pt>
                <c:pt idx="755">
                  <c:v>1.215525618</c:v>
                </c:pt>
                <c:pt idx="756">
                  <c:v>1.214772</c:v>
                </c:pt>
                <c:pt idx="757">
                  <c:v>1.2140387690000001</c:v>
                </c:pt>
                <c:pt idx="758">
                  <c:v>1.2133254250000001</c:v>
                </c:pt>
                <c:pt idx="759">
                  <c:v>1.2126315000000001</c:v>
                </c:pt>
                <c:pt idx="760">
                  <c:v>1.2119565059999999</c:v>
                </c:pt>
                <c:pt idx="761">
                  <c:v>1.2112999609999999</c:v>
                </c:pt>
                <c:pt idx="762">
                  <c:v>1.2106613909999999</c:v>
                </c:pt>
                <c:pt idx="763">
                  <c:v>1.210040308</c:v>
                </c:pt>
                <c:pt idx="764">
                  <c:v>1.2094362409999999</c:v>
                </c:pt>
                <c:pt idx="765">
                  <c:v>1.208848707</c:v>
                </c:pt>
                <c:pt idx="766">
                  <c:v>1.208277217</c:v>
                </c:pt>
                <c:pt idx="767">
                  <c:v>1.207721327</c:v>
                </c:pt>
                <c:pt idx="768">
                  <c:v>1.207180506</c:v>
                </c:pt>
                <c:pt idx="769">
                  <c:v>1.2066543249999999</c:v>
                </c:pt>
                <c:pt idx="770">
                  <c:v>1.2061423</c:v>
                </c:pt>
                <c:pt idx="771">
                  <c:v>1.2056439379999999</c:v>
                </c:pt>
                <c:pt idx="772">
                  <c:v>1.205158787</c:v>
                </c:pt>
                <c:pt idx="773">
                  <c:v>1.2046863779999999</c:v>
                </c:pt>
                <c:pt idx="774">
                  <c:v>1.2042262239999999</c:v>
                </c:pt>
                <c:pt idx="775">
                  <c:v>1.203777874</c:v>
                </c:pt>
                <c:pt idx="776">
                  <c:v>1.203340861</c:v>
                </c:pt>
                <c:pt idx="777">
                  <c:v>1.202914724</c:v>
                </c:pt>
                <c:pt idx="778">
                  <c:v>1.2024990010000001</c:v>
                </c:pt>
                <c:pt idx="779">
                  <c:v>1.202093246</c:v>
                </c:pt>
                <c:pt idx="780">
                  <c:v>1.201696986</c:v>
                </c:pt>
                <c:pt idx="781">
                  <c:v>1.201309765</c:v>
                </c:pt>
                <c:pt idx="782">
                  <c:v>1.2009311620000001</c:v>
                </c:pt>
                <c:pt idx="783">
                  <c:v>1.2005607089999999</c:v>
                </c:pt>
                <c:pt idx="784">
                  <c:v>1.2001979519999999</c:v>
                </c:pt>
                <c:pt idx="785">
                  <c:v>1.1998424759999999</c:v>
                </c:pt>
                <c:pt idx="786">
                  <c:v>1.1994938399999999</c:v>
                </c:pt>
                <c:pt idx="787">
                  <c:v>1.199151589</c:v>
                </c:pt>
                <c:pt idx="788">
                  <c:v>1.198815328</c:v>
                </c:pt>
                <c:pt idx="789">
                  <c:v>1.1984845959999999</c:v>
                </c:pt>
                <c:pt idx="790">
                  <c:v>1.1981589930000001</c:v>
                </c:pt>
                <c:pt idx="791">
                  <c:v>1.1978381220000001</c:v>
                </c:pt>
                <c:pt idx="792">
                  <c:v>1.197521482</c:v>
                </c:pt>
                <c:pt idx="793">
                  <c:v>1.1972087499999999</c:v>
                </c:pt>
                <c:pt idx="794">
                  <c:v>1.196899486</c:v>
                </c:pt>
                <c:pt idx="795">
                  <c:v>1.1965932699999999</c:v>
                </c:pt>
                <c:pt idx="796">
                  <c:v>1.1962897349999999</c:v>
                </c:pt>
                <c:pt idx="797">
                  <c:v>1.195988483</c:v>
                </c:pt>
                <c:pt idx="798">
                  <c:v>1.1956891350000001</c:v>
                </c:pt>
                <c:pt idx="799">
                  <c:v>1.1953912719999999</c:v>
                </c:pt>
                <c:pt idx="800">
                  <c:v>1.1950945550000001</c:v>
                </c:pt>
                <c:pt idx="801">
                  <c:v>1.194798577</c:v>
                </c:pt>
                <c:pt idx="802">
                  <c:v>1.1945030139999999</c:v>
                </c:pt>
                <c:pt idx="803">
                  <c:v>1.1942074680000001</c:v>
                </c:pt>
                <c:pt idx="804">
                  <c:v>1.1939115849999999</c:v>
                </c:pt>
                <c:pt idx="805">
                  <c:v>1.1936150249999999</c:v>
                </c:pt>
                <c:pt idx="806">
                  <c:v>1.1933174479999999</c:v>
                </c:pt>
                <c:pt idx="807">
                  <c:v>1.193018505</c:v>
                </c:pt>
                <c:pt idx="808">
                  <c:v>1.1927178460000001</c:v>
                </c:pt>
                <c:pt idx="809">
                  <c:v>1.1924151679999999</c:v>
                </c:pt>
                <c:pt idx="810">
                  <c:v>1.1921101460000001</c:v>
                </c:pt>
                <c:pt idx="811">
                  <c:v>1.191802458</c:v>
                </c:pt>
                <c:pt idx="812">
                  <c:v>1.1914918029999999</c:v>
                </c:pt>
                <c:pt idx="813">
                  <c:v>1.1911778609999999</c:v>
                </c:pt>
                <c:pt idx="814">
                  <c:v>1.19086034</c:v>
                </c:pt>
                <c:pt idx="815">
                  <c:v>1.1905389710000001</c:v>
                </c:pt>
                <c:pt idx="816">
                  <c:v>1.1902134419999999</c:v>
                </c:pt>
                <c:pt idx="817">
                  <c:v>1.189883478</c:v>
                </c:pt>
                <c:pt idx="818">
                  <c:v>1.1895488400000001</c:v>
                </c:pt>
                <c:pt idx="819">
                  <c:v>1.189209239</c:v>
                </c:pt>
                <c:pt idx="820">
                  <c:v>1.188864425</c:v>
                </c:pt>
                <c:pt idx="821">
                  <c:v>1.1885141400000001</c:v>
                </c:pt>
                <c:pt idx="822">
                  <c:v>1.1881581530000001</c:v>
                </c:pt>
                <c:pt idx="823">
                  <c:v>1.1877962259999999</c:v>
                </c:pt>
                <c:pt idx="824">
                  <c:v>1.1874281360000001</c:v>
                </c:pt>
                <c:pt idx="825">
                  <c:v>1.187053653</c:v>
                </c:pt>
                <c:pt idx="826">
                  <c:v>1.1866725600000001</c:v>
                </c:pt>
                <c:pt idx="827">
                  <c:v>1.1862846760000001</c:v>
                </c:pt>
                <c:pt idx="828">
                  <c:v>1.185889776</c:v>
                </c:pt>
                <c:pt idx="829">
                  <c:v>1.185487679</c:v>
                </c:pt>
                <c:pt idx="830">
                  <c:v>1.185078208</c:v>
                </c:pt>
                <c:pt idx="831">
                  <c:v>1.184661177</c:v>
                </c:pt>
                <c:pt idx="832">
                  <c:v>1.184236415</c:v>
                </c:pt>
                <c:pt idx="833">
                  <c:v>1.183803774</c:v>
                </c:pt>
                <c:pt idx="834">
                  <c:v>1.1833631040000001</c:v>
                </c:pt>
                <c:pt idx="835">
                  <c:v>1.182914244</c:v>
                </c:pt>
                <c:pt idx="836">
                  <c:v>1.182457066</c:v>
                </c:pt>
                <c:pt idx="837">
                  <c:v>1.181991427</c:v>
                </c:pt>
                <c:pt idx="838">
                  <c:v>1.1815172169999999</c:v>
                </c:pt>
                <c:pt idx="839">
                  <c:v>1.1810343350000001</c:v>
                </c:pt>
                <c:pt idx="840">
                  <c:v>1.1805426560000001</c:v>
                </c:pt>
                <c:pt idx="841">
                  <c:v>1.180042069</c:v>
                </c:pt>
                <c:pt idx="842">
                  <c:v>1.179532531</c:v>
                </c:pt>
                <c:pt idx="843">
                  <c:v>1.179013911</c:v>
                </c:pt>
                <c:pt idx="844">
                  <c:v>1.1784861419999999</c:v>
                </c:pt>
                <c:pt idx="845">
                  <c:v>1.1779491559999999</c:v>
                </c:pt>
                <c:pt idx="846">
                  <c:v>1.1774029340000001</c:v>
                </c:pt>
                <c:pt idx="847">
                  <c:v>1.1768473530000001</c:v>
                </c:pt>
                <c:pt idx="848">
                  <c:v>1.176282434</c:v>
                </c:pt>
                <c:pt idx="849">
                  <c:v>1.1757081119999999</c:v>
                </c:pt>
                <c:pt idx="850">
                  <c:v>1.175124396</c:v>
                </c:pt>
                <c:pt idx="851">
                  <c:v>1.1745311860000001</c:v>
                </c:pt>
                <c:pt idx="852">
                  <c:v>1.1739285239999999</c:v>
                </c:pt>
                <c:pt idx="853">
                  <c:v>1.1733163769999999</c:v>
                </c:pt>
                <c:pt idx="854">
                  <c:v>1.1726947619999999</c:v>
                </c:pt>
                <c:pt idx="855">
                  <c:v>1.1720637</c:v>
                </c:pt>
                <c:pt idx="856">
                  <c:v>1.1714231829999999</c:v>
                </c:pt>
                <c:pt idx="857">
                  <c:v>1.170773251</c:v>
                </c:pt>
                <c:pt idx="858">
                  <c:v>1.1701139250000001</c:v>
                </c:pt>
                <c:pt idx="859">
                  <c:v>1.169445268</c:v>
                </c:pt>
                <c:pt idx="860">
                  <c:v>1.168767296</c:v>
                </c:pt>
                <c:pt idx="861">
                  <c:v>1.1680800760000001</c:v>
                </c:pt>
                <c:pt idx="862">
                  <c:v>1.167383638</c:v>
                </c:pt>
                <c:pt idx="863">
                  <c:v>1.1666780999999999</c:v>
                </c:pt>
                <c:pt idx="864">
                  <c:v>1.1659635269999999</c:v>
                </c:pt>
                <c:pt idx="865">
                  <c:v>1.1652399790000001</c:v>
                </c:pt>
                <c:pt idx="866">
                  <c:v>1.164507532</c:v>
                </c:pt>
                <c:pt idx="867">
                  <c:v>1.163766305</c:v>
                </c:pt>
                <c:pt idx="868">
                  <c:v>1.1630164000000001</c:v>
                </c:pt>
                <c:pt idx="869">
                  <c:v>1.162257925</c:v>
                </c:pt>
                <c:pt idx="870">
                  <c:v>1.161490957</c:v>
                </c:pt>
                <c:pt idx="871">
                  <c:v>1.1607156750000001</c:v>
                </c:pt>
                <c:pt idx="872">
                  <c:v>1.159932177</c:v>
                </c:pt>
                <c:pt idx="873">
                  <c:v>1.159140573</c:v>
                </c:pt>
                <c:pt idx="874">
                  <c:v>1.158341053</c:v>
                </c:pt>
                <c:pt idx="875">
                  <c:v>1.1575337059999999</c:v>
                </c:pt>
                <c:pt idx="876">
                  <c:v>1.156718715</c:v>
                </c:pt>
                <c:pt idx="877">
                  <c:v>1.155896238</c:v>
                </c:pt>
                <c:pt idx="878">
                  <c:v>1.1550664429999999</c:v>
                </c:pt>
                <c:pt idx="879">
                  <c:v>1.1542294930000001</c:v>
                </c:pt>
                <c:pt idx="880">
                  <c:v>1.153385514</c:v>
                </c:pt>
                <c:pt idx="881">
                  <c:v>1.1525347500000001</c:v>
                </c:pt>
                <c:pt idx="882">
                  <c:v>1.1516773730000001</c:v>
                </c:pt>
                <c:pt idx="883">
                  <c:v>1.150813528</c:v>
                </c:pt>
                <c:pt idx="884">
                  <c:v>1.1499434529999999</c:v>
                </c:pt>
                <c:pt idx="885">
                  <c:v>1.149067346</c:v>
                </c:pt>
                <c:pt idx="886">
                  <c:v>1.1481853550000001</c:v>
                </c:pt>
                <c:pt idx="887">
                  <c:v>1.147297757</c:v>
                </c:pt>
                <c:pt idx="888">
                  <c:v>1.1464047150000001</c:v>
                </c:pt>
                <c:pt idx="889">
                  <c:v>1.1455064770000001</c:v>
                </c:pt>
                <c:pt idx="890">
                  <c:v>1.1446032230000001</c:v>
                </c:pt>
                <c:pt idx="891">
                  <c:v>1.1436952380000001</c:v>
                </c:pt>
                <c:pt idx="892">
                  <c:v>1.1427827049999999</c:v>
                </c:pt>
                <c:pt idx="893">
                  <c:v>1.1418658699999999</c:v>
                </c:pt>
                <c:pt idx="894">
                  <c:v>1.1409449490000001</c:v>
                </c:pt>
                <c:pt idx="895">
                  <c:v>1.140020193</c:v>
                </c:pt>
                <c:pt idx="896">
                  <c:v>1.1390918809999999</c:v>
                </c:pt>
                <c:pt idx="897">
                  <c:v>1.1381602</c:v>
                </c:pt>
                <c:pt idx="898">
                  <c:v>1.137225425</c:v>
                </c:pt>
                <c:pt idx="899">
                  <c:v>1.136287804</c:v>
                </c:pt>
                <c:pt idx="900">
                  <c:v>1.1353475989999999</c:v>
                </c:pt>
                <c:pt idx="901">
                  <c:v>1.134405058</c:v>
                </c:pt>
                <c:pt idx="902">
                  <c:v>1.133460455</c:v>
                </c:pt>
                <c:pt idx="903">
                  <c:v>1.132514043</c:v>
                </c:pt>
                <c:pt idx="904">
                  <c:v>1.131566069</c:v>
                </c:pt>
                <c:pt idx="905">
                  <c:v>1.1306167979999999</c:v>
                </c:pt>
                <c:pt idx="906">
                  <c:v>1.129666536</c:v>
                </c:pt>
                <c:pt idx="907">
                  <c:v>1.1287155170000001</c:v>
                </c:pt>
                <c:pt idx="908">
                  <c:v>1.127764011</c:v>
                </c:pt>
                <c:pt idx="909">
                  <c:v>1.1268123269999999</c:v>
                </c:pt>
                <c:pt idx="910">
                  <c:v>1.1258606879999999</c:v>
                </c:pt>
                <c:pt idx="911">
                  <c:v>1.1249094040000001</c:v>
                </c:pt>
                <c:pt idx="912">
                  <c:v>1.1239587660000001</c:v>
                </c:pt>
                <c:pt idx="913">
                  <c:v>1.123008995</c:v>
                </c:pt>
                <c:pt idx="914">
                  <c:v>1.1220604089999999</c:v>
                </c:pt>
                <c:pt idx="915">
                  <c:v>1.1211133049999999</c:v>
                </c:pt>
                <c:pt idx="916">
                  <c:v>1.1201679179999999</c:v>
                </c:pt>
                <c:pt idx="917">
                  <c:v>1.1192245489999999</c:v>
                </c:pt>
                <c:pt idx="918">
                  <c:v>1.1182834690000001</c:v>
                </c:pt>
                <c:pt idx="919">
                  <c:v>1.1173449520000001</c:v>
                </c:pt>
                <c:pt idx="920">
                  <c:v>1.116409306</c:v>
                </c:pt>
                <c:pt idx="921">
                  <c:v>1.1154768020000001</c:v>
                </c:pt>
                <c:pt idx="922">
                  <c:v>1.1145476889999999</c:v>
                </c:pt>
                <c:pt idx="923">
                  <c:v>1.113622272</c:v>
                </c:pt>
                <c:pt idx="924">
                  <c:v>1.1127008570000001</c:v>
                </c:pt>
                <c:pt idx="925">
                  <c:v>1.111783655</c:v>
                </c:pt>
                <c:pt idx="926">
                  <c:v>1.110871006</c:v>
                </c:pt>
                <c:pt idx="927">
                  <c:v>1.109963137</c:v>
                </c:pt>
                <c:pt idx="928">
                  <c:v>1.1090603539999999</c:v>
                </c:pt>
                <c:pt idx="929">
                  <c:v>1.108162941</c:v>
                </c:pt>
                <c:pt idx="930">
                  <c:v>1.1072711369999999</c:v>
                </c:pt>
                <c:pt idx="931">
                  <c:v>1.1063852519999999</c:v>
                </c:pt>
                <c:pt idx="932">
                  <c:v>1.1055055039999999</c:v>
                </c:pt>
                <c:pt idx="933">
                  <c:v>1.104632217</c:v>
                </c:pt>
                <c:pt idx="934">
                  <c:v>1.103765616</c:v>
                </c:pt>
                <c:pt idx="935">
                  <c:v>1.1029059939999999</c:v>
                </c:pt>
                <c:pt idx="936">
                  <c:v>1.1020536110000001</c:v>
                </c:pt>
                <c:pt idx="937">
                  <c:v>1.1012087129999999</c:v>
                </c:pt>
                <c:pt idx="938">
                  <c:v>1.100371575</c:v>
                </c:pt>
                <c:pt idx="939">
                  <c:v>1.099542421</c:v>
                </c:pt>
                <c:pt idx="940">
                  <c:v>1.098721552</c:v>
                </c:pt>
                <c:pt idx="941">
                  <c:v>1.097909198</c:v>
                </c:pt>
                <c:pt idx="942">
                  <c:v>1.097105617</c:v>
                </c:pt>
                <c:pt idx="943">
                  <c:v>1.09631104</c:v>
                </c:pt>
                <c:pt idx="944">
                  <c:v>1.0955257199999999</c:v>
                </c:pt>
                <c:pt idx="945">
                  <c:v>1.094749878</c:v>
                </c:pt>
                <c:pt idx="946">
                  <c:v>1.093983825</c:v>
                </c:pt>
                <c:pt idx="947">
                  <c:v>1.093227706</c:v>
                </c:pt>
                <c:pt idx="948">
                  <c:v>1.092481802</c:v>
                </c:pt>
                <c:pt idx="949">
                  <c:v>1.091746347</c:v>
                </c:pt>
                <c:pt idx="950">
                  <c:v>1.091021582</c:v>
                </c:pt>
                <c:pt idx="951">
                  <c:v>1.0903076650000001</c:v>
                </c:pt>
                <c:pt idx="952">
                  <c:v>1.089604821</c:v>
                </c:pt>
                <c:pt idx="953">
                  <c:v>1.088913338</c:v>
                </c:pt>
                <c:pt idx="954">
                  <c:v>1.088233389</c:v>
                </c:pt>
                <c:pt idx="955">
                  <c:v>1.087565165</c:v>
                </c:pt>
                <c:pt idx="956">
                  <c:v>1.086908894</c:v>
                </c:pt>
                <c:pt idx="957">
                  <c:v>1.086264774</c:v>
                </c:pt>
                <c:pt idx="958">
                  <c:v>1.085633018</c:v>
                </c:pt>
                <c:pt idx="959">
                  <c:v>1.0850137790000001</c:v>
                </c:pt>
                <c:pt idx="960">
                  <c:v>1.0844072870000001</c:v>
                </c:pt>
                <c:pt idx="961">
                  <c:v>1.0838137189999999</c:v>
                </c:pt>
                <c:pt idx="962">
                  <c:v>1.083233264</c:v>
                </c:pt>
                <c:pt idx="963">
                  <c:v>1.0826660640000001</c:v>
                </c:pt>
                <c:pt idx="964">
                  <c:v>1.0821123130000001</c:v>
                </c:pt>
                <c:pt idx="965">
                  <c:v>1.0815722139999999</c:v>
                </c:pt>
                <c:pt idx="966">
                  <c:v>1.0810459160000001</c:v>
                </c:pt>
                <c:pt idx="967">
                  <c:v>1.080533542</c:v>
                </c:pt>
                <c:pt idx="968">
                  <c:v>1.0800352900000001</c:v>
                </c:pt>
                <c:pt idx="969">
                  <c:v>1.079551277</c:v>
                </c:pt>
                <c:pt idx="970">
                  <c:v>1.079081685</c:v>
                </c:pt>
                <c:pt idx="971">
                  <c:v>1.07862667</c:v>
                </c:pt>
                <c:pt idx="972">
                  <c:v>1.0781863229999999</c:v>
                </c:pt>
                <c:pt idx="973">
                  <c:v>1.0777607929999999</c:v>
                </c:pt>
                <c:pt idx="974">
                  <c:v>1.0773502399999999</c:v>
                </c:pt>
                <c:pt idx="975">
                  <c:v>1.0769547530000001</c:v>
                </c:pt>
                <c:pt idx="976">
                  <c:v>1.076574484</c:v>
                </c:pt>
                <c:pt idx="977">
                  <c:v>1.0762095359999999</c:v>
                </c:pt>
                <c:pt idx="978">
                  <c:v>1.075860018</c:v>
                </c:pt>
                <c:pt idx="979">
                  <c:v>1.075526054</c:v>
                </c:pt>
                <c:pt idx="980">
                  <c:v>1.0752077099999999</c:v>
                </c:pt>
                <c:pt idx="981">
                  <c:v>1.074905113</c:v>
                </c:pt>
                <c:pt idx="982">
                  <c:v>1.0746183359999999</c:v>
                </c:pt>
                <c:pt idx="983">
                  <c:v>1.074347476</c:v>
                </c:pt>
                <c:pt idx="984">
                  <c:v>1.074092636</c:v>
                </c:pt>
                <c:pt idx="985">
                  <c:v>1.0738538520000001</c:v>
                </c:pt>
                <c:pt idx="986">
                  <c:v>1.0736312130000001</c:v>
                </c:pt>
                <c:pt idx="987">
                  <c:v>1.073424803</c:v>
                </c:pt>
                <c:pt idx="988">
                  <c:v>1.073234689</c:v>
                </c:pt>
                <c:pt idx="989">
                  <c:v>1.0730608850000001</c:v>
                </c:pt>
                <c:pt idx="990">
                  <c:v>1.072903481</c:v>
                </c:pt>
                <c:pt idx="991">
                  <c:v>1.0727625409999999</c:v>
                </c:pt>
                <c:pt idx="992">
                  <c:v>1.0726380529999999</c:v>
                </c:pt>
                <c:pt idx="993">
                  <c:v>1.0725301089999999</c:v>
                </c:pt>
                <c:pt idx="994">
                  <c:v>1.0724386910000001</c:v>
                </c:pt>
                <c:pt idx="995">
                  <c:v>1.0723638630000001</c:v>
                </c:pt>
                <c:pt idx="996">
                  <c:v>1.072305643</c:v>
                </c:pt>
                <c:pt idx="997">
                  <c:v>1.0722640450000001</c:v>
                </c:pt>
                <c:pt idx="998">
                  <c:v>1.072239092</c:v>
                </c:pt>
                <c:pt idx="999">
                  <c:v>1.072230765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D-450B-B0CA-5294C811E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(4)'!$H$3:$H$1003</c:f>
              <c:numCache>
                <c:formatCode>General</c:formatCode>
                <c:ptCount val="1001"/>
                <c:pt idx="0">
                  <c:v>8.3569667610000007</c:v>
                </c:pt>
                <c:pt idx="1">
                  <c:v>8.3569778180000007</c:v>
                </c:pt>
                <c:pt idx="2">
                  <c:v>8.3570109430000006</c:v>
                </c:pt>
                <c:pt idx="3">
                  <c:v>8.3570661739999998</c:v>
                </c:pt>
                <c:pt idx="4">
                  <c:v>8.3571434880000002</c:v>
                </c:pt>
                <c:pt idx="5">
                  <c:v>8.3572428680000002</c:v>
                </c:pt>
                <c:pt idx="6">
                  <c:v>8.3573643109999995</c:v>
                </c:pt>
                <c:pt idx="7">
                  <c:v>8.3575077289999999</c:v>
                </c:pt>
                <c:pt idx="8">
                  <c:v>8.3576731809999991</c:v>
                </c:pt>
                <c:pt idx="9">
                  <c:v>8.3578605479999997</c:v>
                </c:pt>
                <c:pt idx="10">
                  <c:v>8.3580698800000004</c:v>
                </c:pt>
                <c:pt idx="11">
                  <c:v>8.3583011139999996</c:v>
                </c:pt>
                <c:pt idx="12">
                  <c:v>8.3585541449999994</c:v>
                </c:pt>
                <c:pt idx="13">
                  <c:v>8.3588289959999997</c:v>
                </c:pt>
                <c:pt idx="14">
                  <c:v>8.3591256079999994</c:v>
                </c:pt>
                <c:pt idx="15">
                  <c:v>8.3594438980000003</c:v>
                </c:pt>
                <c:pt idx="16">
                  <c:v>8.3597837790000007</c:v>
                </c:pt>
                <c:pt idx="17">
                  <c:v>8.3601452559999991</c:v>
                </c:pt>
                <c:pt idx="18">
                  <c:v>8.3605282219999992</c:v>
                </c:pt>
                <c:pt idx="19">
                  <c:v>8.3609325900000009</c:v>
                </c:pt>
                <c:pt idx="20">
                  <c:v>8.3613583130000002</c:v>
                </c:pt>
                <c:pt idx="21">
                  <c:v>8.3618052610000007</c:v>
                </c:pt>
                <c:pt idx="22">
                  <c:v>8.3622734029999997</c:v>
                </c:pt>
                <c:pt idx="23">
                  <c:v>8.3627626290000006</c:v>
                </c:pt>
                <c:pt idx="24">
                  <c:v>8.3632728390000004</c:v>
                </c:pt>
                <c:pt idx="25">
                  <c:v>8.3638039600000003</c:v>
                </c:pt>
                <c:pt idx="26">
                  <c:v>8.3643558389999999</c:v>
                </c:pt>
                <c:pt idx="27">
                  <c:v>8.3649284230000003</c:v>
                </c:pt>
                <c:pt idx="28">
                  <c:v>8.3655215569999992</c:v>
                </c:pt>
                <c:pt idx="29">
                  <c:v>8.3661351029999995</c:v>
                </c:pt>
                <c:pt idx="30">
                  <c:v>8.3667690140000008</c:v>
                </c:pt>
                <c:pt idx="31">
                  <c:v>8.3674231450000001</c:v>
                </c:pt>
                <c:pt idx="32">
                  <c:v>8.3680973200000004</c:v>
                </c:pt>
                <c:pt idx="33">
                  <c:v>8.3687914550000002</c:v>
                </c:pt>
                <c:pt idx="34">
                  <c:v>8.3695053549999994</c:v>
                </c:pt>
                <c:pt idx="35">
                  <c:v>8.3702389359999998</c:v>
                </c:pt>
                <c:pt idx="36">
                  <c:v>8.3709920750000002</c:v>
                </c:pt>
                <c:pt idx="37">
                  <c:v>8.3717645780000005</c:v>
                </c:pt>
                <c:pt idx="38">
                  <c:v>8.3725562539999991</c:v>
                </c:pt>
                <c:pt idx="39">
                  <c:v>8.3733670030000003</c:v>
                </c:pt>
                <c:pt idx="40">
                  <c:v>8.3741966510000001</c:v>
                </c:pt>
                <c:pt idx="41">
                  <c:v>8.3750450480000005</c:v>
                </c:pt>
                <c:pt idx="42">
                  <c:v>8.3759119609999999</c:v>
                </c:pt>
                <c:pt idx="43">
                  <c:v>8.3767972769999997</c:v>
                </c:pt>
                <c:pt idx="44">
                  <c:v>8.3777007959999992</c:v>
                </c:pt>
                <c:pt idx="45">
                  <c:v>8.3786223399999997</c:v>
                </c:pt>
                <c:pt idx="46">
                  <c:v>8.3795616860000006</c:v>
                </c:pt>
                <c:pt idx="47">
                  <c:v>8.3805186719999991</c:v>
                </c:pt>
                <c:pt idx="48">
                  <c:v>8.3814931650000002</c:v>
                </c:pt>
                <c:pt idx="49">
                  <c:v>8.3824848549999995</c:v>
                </c:pt>
                <c:pt idx="50">
                  <c:v>8.3834935329999993</c:v>
                </c:pt>
                <c:pt idx="51">
                  <c:v>8.3845190840000008</c:v>
                </c:pt>
                <c:pt idx="52">
                  <c:v>8.3855612770000008</c:v>
                </c:pt>
                <c:pt idx="53">
                  <c:v>8.3866198930000007</c:v>
                </c:pt>
                <c:pt idx="54">
                  <c:v>8.3876946379999993</c:v>
                </c:pt>
                <c:pt idx="55">
                  <c:v>8.3887854310000005</c:v>
                </c:pt>
                <c:pt idx="56">
                  <c:v>8.3898919309999993</c:v>
                </c:pt>
                <c:pt idx="57">
                  <c:v>8.3910139420000007</c:v>
                </c:pt>
                <c:pt idx="58">
                  <c:v>8.3921512170000003</c:v>
                </c:pt>
                <c:pt idx="59">
                  <c:v>8.393303542</c:v>
                </c:pt>
                <c:pt idx="60">
                  <c:v>8.3944706660000001</c:v>
                </c:pt>
                <c:pt idx="61">
                  <c:v>8.3956523769999993</c:v>
                </c:pt>
                <c:pt idx="62">
                  <c:v>8.3968483559999996</c:v>
                </c:pt>
                <c:pt idx="63">
                  <c:v>8.3980584050000004</c:v>
                </c:pt>
                <c:pt idx="64">
                  <c:v>8.399282243</c:v>
                </c:pt>
                <c:pt idx="65">
                  <c:v>8.4005196400000006</c:v>
                </c:pt>
                <c:pt idx="66">
                  <c:v>8.4017703360000002</c:v>
                </c:pt>
                <c:pt idx="67">
                  <c:v>8.4030340270000003</c:v>
                </c:pt>
                <c:pt idx="68">
                  <c:v>8.4043105120000003</c:v>
                </c:pt>
                <c:pt idx="69">
                  <c:v>8.4055994330000008</c:v>
                </c:pt>
                <c:pt idx="70">
                  <c:v>8.4069006050000006</c:v>
                </c:pt>
                <c:pt idx="71">
                  <c:v>8.4082136890000001</c:v>
                </c:pt>
                <c:pt idx="72">
                  <c:v>8.4095384640000006</c:v>
                </c:pt>
                <c:pt idx="73">
                  <c:v>8.4108746350000008</c:v>
                </c:pt>
                <c:pt idx="74">
                  <c:v>8.4122218669999995</c:v>
                </c:pt>
                <c:pt idx="75">
                  <c:v>8.4135799589999998</c:v>
                </c:pt>
                <c:pt idx="76">
                  <c:v>8.4149485229999996</c:v>
                </c:pt>
                <c:pt idx="77">
                  <c:v>8.416327377</c:v>
                </c:pt>
                <c:pt idx="78">
                  <c:v>8.4177161900000002</c:v>
                </c:pt>
                <c:pt idx="79">
                  <c:v>8.4191146230000005</c:v>
                </c:pt>
                <c:pt idx="80">
                  <c:v>8.4205224350000005</c:v>
                </c:pt>
                <c:pt idx="81">
                  <c:v>8.421939343</c:v>
                </c:pt>
                <c:pt idx="82">
                  <c:v>8.4233650059999992</c:v>
                </c:pt>
                <c:pt idx="83">
                  <c:v>8.4247991340000006</c:v>
                </c:pt>
                <c:pt idx="84">
                  <c:v>8.4262414420000002</c:v>
                </c:pt>
                <c:pt idx="85">
                  <c:v>8.4276915960000007</c:v>
                </c:pt>
                <c:pt idx="86">
                  <c:v>8.4291493630000005</c:v>
                </c:pt>
                <c:pt idx="87">
                  <c:v>8.4306144120000006</c:v>
                </c:pt>
                <c:pt idx="88">
                  <c:v>8.4320863760000009</c:v>
                </c:pt>
                <c:pt idx="89">
                  <c:v>8.4335650429999998</c:v>
                </c:pt>
                <c:pt idx="90">
                  <c:v>8.435050081</c:v>
                </c:pt>
                <c:pt idx="91">
                  <c:v>8.4365411330000004</c:v>
                </c:pt>
                <c:pt idx="92">
                  <c:v>8.4380379760000004</c:v>
                </c:pt>
                <c:pt idx="93">
                  <c:v>8.4395402470000001</c:v>
                </c:pt>
                <c:pt idx="94">
                  <c:v>8.4410476419999991</c:v>
                </c:pt>
                <c:pt idx="95">
                  <c:v>8.4425599180000006</c:v>
                </c:pt>
                <c:pt idx="96">
                  <c:v>8.4440767040000004</c:v>
                </c:pt>
                <c:pt idx="97">
                  <c:v>8.4455977059999991</c:v>
                </c:pt>
                <c:pt idx="98">
                  <c:v>8.4471226420000001</c:v>
                </c:pt>
                <c:pt idx="99">
                  <c:v>8.4486512309999995</c:v>
                </c:pt>
                <c:pt idx="100">
                  <c:v>8.4501831470000006</c:v>
                </c:pt>
                <c:pt idx="101">
                  <c:v>8.4517181069999996</c:v>
                </c:pt>
                <c:pt idx="102">
                  <c:v>8.4532557990000008</c:v>
                </c:pt>
                <c:pt idx="103">
                  <c:v>8.4547959349999999</c:v>
                </c:pt>
                <c:pt idx="104">
                  <c:v>8.4563381789999994</c:v>
                </c:pt>
                <c:pt idx="105">
                  <c:v>8.4578823330000006</c:v>
                </c:pt>
                <c:pt idx="106">
                  <c:v>8.4594280499999996</c:v>
                </c:pt>
                <c:pt idx="107">
                  <c:v>8.4609750219999995</c:v>
                </c:pt>
                <c:pt idx="108">
                  <c:v>8.4625229970000007</c:v>
                </c:pt>
                <c:pt idx="109">
                  <c:v>8.4640716699999992</c:v>
                </c:pt>
                <c:pt idx="110">
                  <c:v>8.4656208369999995</c:v>
                </c:pt>
                <c:pt idx="111">
                  <c:v>8.4671701210000005</c:v>
                </c:pt>
                <c:pt idx="112">
                  <c:v>8.4687193179999998</c:v>
                </c:pt>
                <c:pt idx="113">
                  <c:v>8.4702681030000004</c:v>
                </c:pt>
                <c:pt idx="114">
                  <c:v>8.4718162939999999</c:v>
                </c:pt>
                <c:pt idx="115">
                  <c:v>8.4733635100000004</c:v>
                </c:pt>
                <c:pt idx="116">
                  <c:v>8.4749095909999994</c:v>
                </c:pt>
                <c:pt idx="117">
                  <c:v>8.4764542630000008</c:v>
                </c:pt>
                <c:pt idx="118">
                  <c:v>8.4779972299999997</c:v>
                </c:pt>
                <c:pt idx="119">
                  <c:v>8.4795383050000002</c:v>
                </c:pt>
                <c:pt idx="120">
                  <c:v>8.4810772639999996</c:v>
                </c:pt>
                <c:pt idx="121">
                  <c:v>8.4826137670000001</c:v>
                </c:pt>
                <c:pt idx="122">
                  <c:v>8.4841476569999994</c:v>
                </c:pt>
                <c:pt idx="123">
                  <c:v>8.4856787140000005</c:v>
                </c:pt>
                <c:pt idx="124">
                  <c:v>8.4872067080000004</c:v>
                </c:pt>
                <c:pt idx="125">
                  <c:v>8.4887314200000006</c:v>
                </c:pt>
                <c:pt idx="126">
                  <c:v>8.4902525870000005</c:v>
                </c:pt>
                <c:pt idx="127">
                  <c:v>8.4917700939999996</c:v>
                </c:pt>
                <c:pt idx="128">
                  <c:v>8.4932836569999992</c:v>
                </c:pt>
                <c:pt idx="129">
                  <c:v>8.4947931220000008</c:v>
                </c:pt>
                <c:pt idx="130">
                  <c:v>8.4962983459999997</c:v>
                </c:pt>
                <c:pt idx="131">
                  <c:v>8.4977990549999998</c:v>
                </c:pt>
                <c:pt idx="132">
                  <c:v>8.4992951310000002</c:v>
                </c:pt>
                <c:pt idx="133">
                  <c:v>8.5007864049999995</c:v>
                </c:pt>
                <c:pt idx="134">
                  <c:v>8.5022727160000002</c:v>
                </c:pt>
                <c:pt idx="135">
                  <c:v>8.5037538640000001</c:v>
                </c:pt>
                <c:pt idx="136">
                  <c:v>8.5052297219999993</c:v>
                </c:pt>
                <c:pt idx="137">
                  <c:v>8.5067001819999994</c:v>
                </c:pt>
                <c:pt idx="138">
                  <c:v>8.5081651209999993</c:v>
                </c:pt>
                <c:pt idx="139">
                  <c:v>8.5096243319999996</c:v>
                </c:pt>
                <c:pt idx="140">
                  <c:v>8.5110777429999995</c:v>
                </c:pt>
                <c:pt idx="141">
                  <c:v>8.5125252160000002</c:v>
                </c:pt>
                <c:pt idx="142">
                  <c:v>8.5139666940000005</c:v>
                </c:pt>
                <c:pt idx="143">
                  <c:v>8.5154020389999996</c:v>
                </c:pt>
                <c:pt idx="144">
                  <c:v>8.5168311780000003</c:v>
                </c:pt>
                <c:pt idx="145">
                  <c:v>8.5182540020000008</c:v>
                </c:pt>
                <c:pt idx="146">
                  <c:v>8.5196704739999998</c:v>
                </c:pt>
                <c:pt idx="147">
                  <c:v>8.5210805100000009</c:v>
                </c:pt>
                <c:pt idx="148">
                  <c:v>8.5224840250000007</c:v>
                </c:pt>
                <c:pt idx="149">
                  <c:v>8.5238810100000002</c:v>
                </c:pt>
                <c:pt idx="150">
                  <c:v>8.5252713159999995</c:v>
                </c:pt>
                <c:pt idx="151">
                  <c:v>8.5266550690000003</c:v>
                </c:pt>
                <c:pt idx="152">
                  <c:v>8.5280321640000007</c:v>
                </c:pt>
                <c:pt idx="153">
                  <c:v>8.5294026330000001</c:v>
                </c:pt>
                <c:pt idx="154">
                  <c:v>8.5307663550000008</c:v>
                </c:pt>
                <c:pt idx="155">
                  <c:v>8.5321234459999999</c:v>
                </c:pt>
                <c:pt idx="156">
                  <c:v>8.5334738429999994</c:v>
                </c:pt>
                <c:pt idx="157">
                  <c:v>8.5348175689999994</c:v>
                </c:pt>
                <c:pt idx="158">
                  <c:v>8.5361546320000006</c:v>
                </c:pt>
                <c:pt idx="159">
                  <c:v>8.5374851379999992</c:v>
                </c:pt>
                <c:pt idx="160">
                  <c:v>8.5388090539999997</c:v>
                </c:pt>
                <c:pt idx="161">
                  <c:v>8.5401264510000008</c:v>
                </c:pt>
                <c:pt idx="162">
                  <c:v>8.5414374130000006</c:v>
                </c:pt>
                <c:pt idx="163">
                  <c:v>8.5427419889999996</c:v>
                </c:pt>
                <c:pt idx="164">
                  <c:v>8.5440402330000005</c:v>
                </c:pt>
                <c:pt idx="165">
                  <c:v>8.5453322519999997</c:v>
                </c:pt>
                <c:pt idx="166">
                  <c:v>8.546618123</c:v>
                </c:pt>
                <c:pt idx="167">
                  <c:v>8.5478979729999995</c:v>
                </c:pt>
                <c:pt idx="168">
                  <c:v>8.5491719049999997</c:v>
                </c:pt>
                <c:pt idx="169">
                  <c:v>8.5504400189999998</c:v>
                </c:pt>
                <c:pt idx="170">
                  <c:v>8.5517024470000003</c:v>
                </c:pt>
                <c:pt idx="171">
                  <c:v>8.5529593429999995</c:v>
                </c:pt>
                <c:pt idx="172">
                  <c:v>8.5542108369999994</c:v>
                </c:pt>
                <c:pt idx="173">
                  <c:v>8.5554570680000008</c:v>
                </c:pt>
                <c:pt idx="174">
                  <c:v>8.5566982389999993</c:v>
                </c:pt>
                <c:pt idx="175">
                  <c:v>8.5579344830000004</c:v>
                </c:pt>
                <c:pt idx="176">
                  <c:v>8.5591659809999996</c:v>
                </c:pt>
                <c:pt idx="177">
                  <c:v>8.5603929359999995</c:v>
                </c:pt>
                <c:pt idx="178">
                  <c:v>8.5616155359999997</c:v>
                </c:pt>
                <c:pt idx="179">
                  <c:v>8.5628339869999994</c:v>
                </c:pt>
                <c:pt idx="180">
                  <c:v>8.5640484850000007</c:v>
                </c:pt>
                <c:pt idx="181">
                  <c:v>8.5652592629999997</c:v>
                </c:pt>
                <c:pt idx="182">
                  <c:v>8.5664665249999992</c:v>
                </c:pt>
                <c:pt idx="183">
                  <c:v>8.5676705710000007</c:v>
                </c:pt>
                <c:pt idx="184">
                  <c:v>8.5688715900000005</c:v>
                </c:pt>
                <c:pt idx="185">
                  <c:v>8.5700698249999991</c:v>
                </c:pt>
                <c:pt idx="186">
                  <c:v>8.5712655830000006</c:v>
                </c:pt>
                <c:pt idx="187">
                  <c:v>8.5724590969999994</c:v>
                </c:pt>
                <c:pt idx="188">
                  <c:v>8.573650636</c:v>
                </c:pt>
                <c:pt idx="189">
                  <c:v>8.5748405069999993</c:v>
                </c:pt>
                <c:pt idx="190">
                  <c:v>8.5760289889999992</c:v>
                </c:pt>
                <c:pt idx="191">
                  <c:v>8.5772163890000002</c:v>
                </c:pt>
                <c:pt idx="192">
                  <c:v>8.5784030019999999</c:v>
                </c:pt>
                <c:pt idx="193">
                  <c:v>8.5795891320000006</c:v>
                </c:pt>
                <c:pt idx="194">
                  <c:v>8.5807751060000008</c:v>
                </c:pt>
                <c:pt idx="195">
                  <c:v>8.5819612700000008</c:v>
                </c:pt>
                <c:pt idx="196">
                  <c:v>8.5831479450000003</c:v>
                </c:pt>
                <c:pt idx="197">
                  <c:v>8.5843354549999997</c:v>
                </c:pt>
                <c:pt idx="198">
                  <c:v>8.5855241459999991</c:v>
                </c:pt>
                <c:pt idx="199">
                  <c:v>8.5867144250000003</c:v>
                </c:pt>
                <c:pt idx="200">
                  <c:v>8.5879065870000009</c:v>
                </c:pt>
                <c:pt idx="201">
                  <c:v>8.5891010530000003</c:v>
                </c:pt>
                <c:pt idx="202">
                  <c:v>8.5902981349999994</c:v>
                </c:pt>
                <c:pt idx="203">
                  <c:v>8.5914982710000007</c:v>
                </c:pt>
                <c:pt idx="204">
                  <c:v>8.5927018339999996</c:v>
                </c:pt>
                <c:pt idx="205">
                  <c:v>8.5939092269999993</c:v>
                </c:pt>
                <c:pt idx="206">
                  <c:v>8.5951208000000001</c:v>
                </c:pt>
                <c:pt idx="207">
                  <c:v>8.5963369860000007</c:v>
                </c:pt>
                <c:pt idx="208">
                  <c:v>8.5975582510000006</c:v>
                </c:pt>
                <c:pt idx="209">
                  <c:v>8.5987848620000005</c:v>
                </c:pt>
                <c:pt idx="210">
                  <c:v>8.6000174030000007</c:v>
                </c:pt>
                <c:pt idx="211">
                  <c:v>8.6012562540000008</c:v>
                </c:pt>
                <c:pt idx="212">
                  <c:v>8.6025018150000001</c:v>
                </c:pt>
                <c:pt idx="213">
                  <c:v>8.6037545780000002</c:v>
                </c:pt>
                <c:pt idx="214">
                  <c:v>8.6050149329999996</c:v>
                </c:pt>
                <c:pt idx="215">
                  <c:v>8.6062833629999993</c:v>
                </c:pt>
                <c:pt idx="216">
                  <c:v>8.607560329</c:v>
                </c:pt>
                <c:pt idx="217">
                  <c:v>8.6088462519999993</c:v>
                </c:pt>
                <c:pt idx="218">
                  <c:v>8.6101416149999999</c:v>
                </c:pt>
                <c:pt idx="219">
                  <c:v>8.6114469190000005</c:v>
                </c:pt>
                <c:pt idx="220">
                  <c:v>8.6127625929999994</c:v>
                </c:pt>
                <c:pt idx="221">
                  <c:v>8.6140891269999997</c:v>
                </c:pt>
                <c:pt idx="222">
                  <c:v>8.6154270250000007</c:v>
                </c:pt>
                <c:pt idx="223">
                  <c:v>8.6167767659999992</c:v>
                </c:pt>
                <c:pt idx="224">
                  <c:v>8.6181388400000003</c:v>
                </c:pt>
                <c:pt idx="225">
                  <c:v>8.6195137309999996</c:v>
                </c:pt>
                <c:pt idx="226">
                  <c:v>8.6209019740000006</c:v>
                </c:pt>
                <c:pt idx="227">
                  <c:v>8.6223040310000005</c:v>
                </c:pt>
                <c:pt idx="228">
                  <c:v>8.6237204470000002</c:v>
                </c:pt>
                <c:pt idx="229">
                  <c:v>8.6251517260000004</c:v>
                </c:pt>
                <c:pt idx="230">
                  <c:v>8.6265983679999998</c:v>
                </c:pt>
                <c:pt idx="231">
                  <c:v>8.6280609070000001</c:v>
                </c:pt>
                <c:pt idx="232">
                  <c:v>8.6295398989999992</c:v>
                </c:pt>
                <c:pt idx="233">
                  <c:v>8.6310357880000002</c:v>
                </c:pt>
                <c:pt idx="234">
                  <c:v>8.6325491989999996</c:v>
                </c:pt>
                <c:pt idx="235">
                  <c:v>8.6340806069999996</c:v>
                </c:pt>
                <c:pt idx="236">
                  <c:v>8.6356305740000003</c:v>
                </c:pt>
                <c:pt idx="237">
                  <c:v>8.6371996380000002</c:v>
                </c:pt>
                <c:pt idx="238">
                  <c:v>8.6387883409999997</c:v>
                </c:pt>
                <c:pt idx="239">
                  <c:v>8.6403972329999998</c:v>
                </c:pt>
                <c:pt idx="240">
                  <c:v>8.642026864</c:v>
                </c:pt>
                <c:pt idx="241">
                  <c:v>8.6436777800000009</c:v>
                </c:pt>
                <c:pt idx="242">
                  <c:v>8.6453505459999995</c:v>
                </c:pt>
                <c:pt idx="243">
                  <c:v>8.6470457179999993</c:v>
                </c:pt>
                <c:pt idx="244">
                  <c:v>8.6487638790000005</c:v>
                </c:pt>
                <c:pt idx="245">
                  <c:v>8.6505055609999992</c:v>
                </c:pt>
                <c:pt idx="246">
                  <c:v>8.6522713509999996</c:v>
                </c:pt>
                <c:pt idx="247">
                  <c:v>8.6540618180000006</c:v>
                </c:pt>
                <c:pt idx="248">
                  <c:v>8.6558775279999995</c:v>
                </c:pt>
                <c:pt idx="249">
                  <c:v>8.6577190559999995</c:v>
                </c:pt>
                <c:pt idx="250">
                  <c:v>8.6595869689999994</c:v>
                </c:pt>
                <c:pt idx="251">
                  <c:v>8.6614818630000006</c:v>
                </c:pt>
                <c:pt idx="252">
                  <c:v>8.6634043050000002</c:v>
                </c:pt>
                <c:pt idx="253">
                  <c:v>8.6653548899999997</c:v>
                </c:pt>
                <c:pt idx="254">
                  <c:v>8.6673341879999999</c:v>
                </c:pt>
                <c:pt idx="255">
                  <c:v>8.6693427950000004</c:v>
                </c:pt>
                <c:pt idx="256">
                  <c:v>8.6713812959999998</c:v>
                </c:pt>
                <c:pt idx="257">
                  <c:v>8.6734502730000003</c:v>
                </c:pt>
                <c:pt idx="258">
                  <c:v>8.6755503269999998</c:v>
                </c:pt>
                <c:pt idx="259">
                  <c:v>8.6776819500000002</c:v>
                </c:pt>
                <c:pt idx="260">
                  <c:v>8.6798459309999991</c:v>
                </c:pt>
                <c:pt idx="261">
                  <c:v>8.6820427660000004</c:v>
                </c:pt>
                <c:pt idx="262">
                  <c:v>8.6842730229999994</c:v>
                </c:pt>
                <c:pt idx="263">
                  <c:v>8.6865373439999995</c:v>
                </c:pt>
                <c:pt idx="264">
                  <c:v>8.6888363030000004</c:v>
                </c:pt>
                <c:pt idx="265">
                  <c:v>8.6911704840000006</c:v>
                </c:pt>
                <c:pt idx="266">
                  <c:v>8.6935405140000004</c:v>
                </c:pt>
                <c:pt idx="267">
                  <c:v>8.6959469709999997</c:v>
                </c:pt>
                <c:pt idx="268">
                  <c:v>8.6983904489999997</c:v>
                </c:pt>
                <c:pt idx="269">
                  <c:v>8.7008715809999995</c:v>
                </c:pt>
                <c:pt idx="270">
                  <c:v>8.7033909260000009</c:v>
                </c:pt>
                <c:pt idx="271">
                  <c:v>8.7059491060000003</c:v>
                </c:pt>
                <c:pt idx="272">
                  <c:v>8.7085467120000004</c:v>
                </c:pt>
                <c:pt idx="273">
                  <c:v>8.7111843380000007</c:v>
                </c:pt>
                <c:pt idx="274">
                  <c:v>8.7138625839999992</c:v>
                </c:pt>
                <c:pt idx="275">
                  <c:v>8.7165820200000006</c:v>
                </c:pt>
                <c:pt idx="276">
                  <c:v>8.7193433070000008</c:v>
                </c:pt>
                <c:pt idx="277">
                  <c:v>8.7221470029999999</c:v>
                </c:pt>
                <c:pt idx="278">
                  <c:v>8.7249937180000003</c:v>
                </c:pt>
                <c:pt idx="279">
                  <c:v>8.7278840039999999</c:v>
                </c:pt>
                <c:pt idx="280">
                  <c:v>8.7308184929999992</c:v>
                </c:pt>
                <c:pt idx="281">
                  <c:v>8.7337977599999999</c:v>
                </c:pt>
                <c:pt idx="282">
                  <c:v>8.7368223829999998</c:v>
                </c:pt>
                <c:pt idx="283">
                  <c:v>8.7398929570000004</c:v>
                </c:pt>
                <c:pt idx="284">
                  <c:v>8.7430100769999992</c:v>
                </c:pt>
                <c:pt idx="285">
                  <c:v>8.7461743070000004</c:v>
                </c:pt>
                <c:pt idx="286">
                  <c:v>8.7493862149999995</c:v>
                </c:pt>
                <c:pt idx="287">
                  <c:v>8.7526464179999994</c:v>
                </c:pt>
                <c:pt idx="288">
                  <c:v>8.7559554330000005</c:v>
                </c:pt>
                <c:pt idx="289">
                  <c:v>8.7593138540000002</c:v>
                </c:pt>
                <c:pt idx="290">
                  <c:v>8.7627222570000001</c:v>
                </c:pt>
                <c:pt idx="291">
                  <c:v>8.7661811660000009</c:v>
                </c:pt>
                <c:pt idx="292">
                  <c:v>8.7696911190000009</c:v>
                </c:pt>
                <c:pt idx="293">
                  <c:v>8.7732527630000003</c:v>
                </c:pt>
                <c:pt idx="294">
                  <c:v>8.7768666169999996</c:v>
                </c:pt>
                <c:pt idx="295">
                  <c:v>8.780533149</c:v>
                </c:pt>
                <c:pt idx="296">
                  <c:v>8.7842529850000002</c:v>
                </c:pt>
                <c:pt idx="297">
                  <c:v>8.7880266020000004</c:v>
                </c:pt>
                <c:pt idx="298">
                  <c:v>8.791854528</c:v>
                </c:pt>
                <c:pt idx="299">
                  <c:v>8.7957372920000001</c:v>
                </c:pt>
                <c:pt idx="300">
                  <c:v>8.7996754070000005</c:v>
                </c:pt>
                <c:pt idx="301">
                  <c:v>8.8036693780000004</c:v>
                </c:pt>
                <c:pt idx="302">
                  <c:v>8.8077197199999997</c:v>
                </c:pt>
                <c:pt idx="303">
                  <c:v>8.811826903</c:v>
                </c:pt>
                <c:pt idx="304">
                  <c:v>8.8159914009999998</c:v>
                </c:pt>
                <c:pt idx="305">
                  <c:v>8.8202137040000004</c:v>
                </c:pt>
                <c:pt idx="306">
                  <c:v>8.8244942969999993</c:v>
                </c:pt>
                <c:pt idx="307">
                  <c:v>8.8288336160000007</c:v>
                </c:pt>
                <c:pt idx="308">
                  <c:v>8.8332321119999992</c:v>
                </c:pt>
                <c:pt idx="309">
                  <c:v>8.8376901419999996</c:v>
                </c:pt>
                <c:pt idx="310">
                  <c:v>8.8422082920000005</c:v>
                </c:pt>
                <c:pt idx="311">
                  <c:v>8.8467869209999996</c:v>
                </c:pt>
                <c:pt idx="312">
                  <c:v>8.8514264120000004</c:v>
                </c:pt>
                <c:pt idx="313">
                  <c:v>8.8561271969999993</c:v>
                </c:pt>
                <c:pt idx="314">
                  <c:v>8.8608896020000003</c:v>
                </c:pt>
                <c:pt idx="315">
                  <c:v>8.8657140689999991</c:v>
                </c:pt>
                <c:pt idx="316">
                  <c:v>8.8706009449999996</c:v>
                </c:pt>
                <c:pt idx="317">
                  <c:v>8.8755505380000006</c:v>
                </c:pt>
                <c:pt idx="318">
                  <c:v>8.8805632370000005</c:v>
                </c:pt>
                <c:pt idx="319">
                  <c:v>8.885639308</c:v>
                </c:pt>
                <c:pt idx="320">
                  <c:v>8.8907791009999997</c:v>
                </c:pt>
                <c:pt idx="321">
                  <c:v>8.8959828919999993</c:v>
                </c:pt>
                <c:pt idx="322">
                  <c:v>8.9012509669999993</c:v>
                </c:pt>
                <c:pt idx="323">
                  <c:v>8.9065836120000004</c:v>
                </c:pt>
                <c:pt idx="324">
                  <c:v>8.9119810370000003</c:v>
                </c:pt>
                <c:pt idx="325">
                  <c:v>8.9174433900000007</c:v>
                </c:pt>
                <c:pt idx="326">
                  <c:v>8.9229710830000002</c:v>
                </c:pt>
                <c:pt idx="327">
                  <c:v>8.9285642490000008</c:v>
                </c:pt>
                <c:pt idx="328">
                  <c:v>8.934223029</c:v>
                </c:pt>
                <c:pt idx="329">
                  <c:v>8.9399475759999998</c:v>
                </c:pt>
                <c:pt idx="330">
                  <c:v>8.9457380840000003</c:v>
                </c:pt>
                <c:pt idx="331">
                  <c:v>8.9515946389999996</c:v>
                </c:pt>
                <c:pt idx="332">
                  <c:v>8.9575173970000002</c:v>
                </c:pt>
                <c:pt idx="333">
                  <c:v>8.9635063719999994</c:v>
                </c:pt>
                <c:pt idx="334">
                  <c:v>8.9695616909999991</c:v>
                </c:pt>
                <c:pt idx="335">
                  <c:v>8.975683385</c:v>
                </c:pt>
                <c:pt idx="336">
                  <c:v>8.9818714750000002</c:v>
                </c:pt>
                <c:pt idx="337">
                  <c:v>8.9881259900000003</c:v>
                </c:pt>
                <c:pt idx="338">
                  <c:v>8.9944468680000007</c:v>
                </c:pt>
                <c:pt idx="339">
                  <c:v>9.0008340750000002</c:v>
                </c:pt>
                <c:pt idx="340">
                  <c:v>9.0072875809999999</c:v>
                </c:pt>
                <c:pt idx="341">
                  <c:v>9.0138072470000008</c:v>
                </c:pt>
                <c:pt idx="342">
                  <c:v>9.02039306</c:v>
                </c:pt>
                <c:pt idx="343">
                  <c:v>9.0270448089999995</c:v>
                </c:pt>
                <c:pt idx="344">
                  <c:v>9.0337623689999997</c:v>
                </c:pt>
                <c:pt idx="345">
                  <c:v>9.0405455410000002</c:v>
                </c:pt>
                <c:pt idx="346">
                  <c:v>9.0473940699999993</c:v>
                </c:pt>
                <c:pt idx="347">
                  <c:v>9.0543078739999991</c:v>
                </c:pt>
                <c:pt idx="348">
                  <c:v>9.0612865540000005</c:v>
                </c:pt>
                <c:pt idx="349">
                  <c:v>9.0683298919999995</c:v>
                </c:pt>
                <c:pt idx="350">
                  <c:v>9.0754374890000005</c:v>
                </c:pt>
                <c:pt idx="351">
                  <c:v>9.0826091330000001</c:v>
                </c:pt>
                <c:pt idx="352">
                  <c:v>9.089844372</c:v>
                </c:pt>
                <c:pt idx="353">
                  <c:v>9.0971428289999992</c:v>
                </c:pt>
                <c:pt idx="354">
                  <c:v>9.1045040030000006</c:v>
                </c:pt>
                <c:pt idx="355">
                  <c:v>9.1119275880000004</c:v>
                </c:pt>
                <c:pt idx="356">
                  <c:v>9.1194130260000001</c:v>
                </c:pt>
                <c:pt idx="357">
                  <c:v>9.1269597939999993</c:v>
                </c:pt>
                <c:pt idx="358">
                  <c:v>9.1345674300000006</c:v>
                </c:pt>
                <c:pt idx="359">
                  <c:v>9.1422352510000007</c:v>
                </c:pt>
                <c:pt idx="360">
                  <c:v>9.1499627480000001</c:v>
                </c:pt>
                <c:pt idx="361">
                  <c:v>9.157749226</c:v>
                </c:pt>
                <c:pt idx="362">
                  <c:v>9.1655940630000003</c:v>
                </c:pt>
                <c:pt idx="363">
                  <c:v>9.1734964980000004</c:v>
                </c:pt>
                <c:pt idx="364">
                  <c:v>9.1814559419999995</c:v>
                </c:pt>
                <c:pt idx="365">
                  <c:v>9.1894715579999993</c:v>
                </c:pt>
                <c:pt idx="366">
                  <c:v>9.1975425239999993</c:v>
                </c:pt>
                <c:pt idx="367">
                  <c:v>9.2056681180000002</c:v>
                </c:pt>
                <c:pt idx="368">
                  <c:v>9.2138474049999992</c:v>
                </c:pt>
                <c:pt idx="369">
                  <c:v>9.222079592</c:v>
                </c:pt>
                <c:pt idx="370">
                  <c:v>9.2303636420000004</c:v>
                </c:pt>
                <c:pt idx="371">
                  <c:v>9.2386986419999992</c:v>
                </c:pt>
                <c:pt idx="372">
                  <c:v>9.2470837190000008</c:v>
                </c:pt>
                <c:pt idx="373">
                  <c:v>9.2555177660000005</c:v>
                </c:pt>
                <c:pt idx="374">
                  <c:v>9.2639997770000004</c:v>
                </c:pt>
                <c:pt idx="375">
                  <c:v>9.2725286499999999</c:v>
                </c:pt>
                <c:pt idx="376">
                  <c:v>9.281103302</c:v>
                </c:pt>
                <c:pt idx="377">
                  <c:v>9.2897225980000009</c:v>
                </c:pt>
                <c:pt idx="378">
                  <c:v>9.2983853140000008</c:v>
                </c:pt>
                <c:pt idx="379">
                  <c:v>9.3070902229999994</c:v>
                </c:pt>
                <c:pt idx="380">
                  <c:v>9.3158361920000008</c:v>
                </c:pt>
                <c:pt idx="381">
                  <c:v>9.3246219379999999</c:v>
                </c:pt>
                <c:pt idx="382">
                  <c:v>9.3334461009999998</c:v>
                </c:pt>
                <c:pt idx="383">
                  <c:v>9.3423073500000005</c:v>
                </c:pt>
                <c:pt idx="384">
                  <c:v>9.3512043420000008</c:v>
                </c:pt>
                <c:pt idx="385">
                  <c:v>9.3601356239999998</c:v>
                </c:pt>
                <c:pt idx="386">
                  <c:v>9.3690998380000003</c:v>
                </c:pt>
                <c:pt idx="387">
                  <c:v>9.3780954740000002</c:v>
                </c:pt>
                <c:pt idx="388">
                  <c:v>9.3871210349999998</c:v>
                </c:pt>
                <c:pt idx="389">
                  <c:v>9.3961750510000002</c:v>
                </c:pt>
                <c:pt idx="390">
                  <c:v>9.4052559169999999</c:v>
                </c:pt>
                <c:pt idx="391">
                  <c:v>9.4143620299999995</c:v>
                </c:pt>
                <c:pt idx="392">
                  <c:v>9.4234918449999991</c:v>
                </c:pt>
                <c:pt idx="393">
                  <c:v>9.4326436630000003</c:v>
                </c:pt>
                <c:pt idx="394">
                  <c:v>9.4418158230000007</c:v>
                </c:pt>
                <c:pt idx="395">
                  <c:v>9.4510066070000001</c:v>
                </c:pt>
                <c:pt idx="396">
                  <c:v>9.4602142019999995</c:v>
                </c:pt>
                <c:pt idx="397">
                  <c:v>9.4694369940000005</c:v>
                </c:pt>
                <c:pt idx="398">
                  <c:v>9.4786731490000005</c:v>
                </c:pt>
                <c:pt idx="399">
                  <c:v>9.4879208320000004</c:v>
                </c:pt>
                <c:pt idx="400">
                  <c:v>9.4971782250000008</c:v>
                </c:pt>
                <c:pt idx="401">
                  <c:v>9.5064434260000006</c:v>
                </c:pt>
                <c:pt idx="402">
                  <c:v>9.5157145209999996</c:v>
                </c:pt>
                <c:pt idx="403">
                  <c:v>9.5249896520000004</c:v>
                </c:pt>
                <c:pt idx="404">
                  <c:v>9.5342667159999994</c:v>
                </c:pt>
                <c:pt idx="405">
                  <c:v>9.5435439619999993</c:v>
                </c:pt>
                <c:pt idx="406">
                  <c:v>9.5528192890000003</c:v>
                </c:pt>
                <c:pt idx="407">
                  <c:v>9.5620907010000007</c:v>
                </c:pt>
                <c:pt idx="408">
                  <c:v>9.5713561669999994</c:v>
                </c:pt>
                <c:pt idx="409">
                  <c:v>9.5806136009999996</c:v>
                </c:pt>
                <c:pt idx="410">
                  <c:v>9.5898608910000007</c:v>
                </c:pt>
                <c:pt idx="411">
                  <c:v>9.5990960340000004</c:v>
                </c:pt>
                <c:pt idx="412">
                  <c:v>9.6083168269999994</c:v>
                </c:pt>
                <c:pt idx="413">
                  <c:v>9.6175210960000008</c:v>
                </c:pt>
                <c:pt idx="414">
                  <c:v>9.6267067970000006</c:v>
                </c:pt>
                <c:pt idx="415">
                  <c:v>9.6358717499999997</c:v>
                </c:pt>
                <c:pt idx="416">
                  <c:v>9.6450136919999991</c:v>
                </c:pt>
                <c:pt idx="417">
                  <c:v>9.6541304720000003</c:v>
                </c:pt>
                <c:pt idx="418">
                  <c:v>9.663219861</c:v>
                </c:pt>
                <c:pt idx="419">
                  <c:v>9.6722796320000004</c:v>
                </c:pt>
                <c:pt idx="420">
                  <c:v>9.6813075229999992</c:v>
                </c:pt>
                <c:pt idx="421">
                  <c:v>9.6903012129999997</c:v>
                </c:pt>
                <c:pt idx="422">
                  <c:v>9.6992585729999998</c:v>
                </c:pt>
                <c:pt idx="423">
                  <c:v>9.7081772770000008</c:v>
                </c:pt>
                <c:pt idx="424">
                  <c:v>9.7170550379999998</c:v>
                </c:pt>
                <c:pt idx="425">
                  <c:v>9.7258895400000007</c:v>
                </c:pt>
                <c:pt idx="426">
                  <c:v>9.7346785029999996</c:v>
                </c:pt>
                <c:pt idx="427">
                  <c:v>9.7434195740000007</c:v>
                </c:pt>
                <c:pt idx="428">
                  <c:v>9.7521105880000007</c:v>
                </c:pt>
                <c:pt idx="429">
                  <c:v>9.7607490660000007</c:v>
                </c:pt>
                <c:pt idx="430">
                  <c:v>9.7693327730000004</c:v>
                </c:pt>
                <c:pt idx="431">
                  <c:v>9.7778593570000005</c:v>
                </c:pt>
                <c:pt idx="432">
                  <c:v>9.786326571</c:v>
                </c:pt>
                <c:pt idx="433">
                  <c:v>9.7947320369999993</c:v>
                </c:pt>
                <c:pt idx="434">
                  <c:v>9.8030734729999995</c:v>
                </c:pt>
                <c:pt idx="435">
                  <c:v>9.8113484710000005</c:v>
                </c:pt>
                <c:pt idx="436">
                  <c:v>9.8195548719999994</c:v>
                </c:pt>
                <c:pt idx="437">
                  <c:v>9.8276902649999993</c:v>
                </c:pt>
                <c:pt idx="438">
                  <c:v>9.8357524230000006</c:v>
                </c:pt>
                <c:pt idx="439">
                  <c:v>9.8437389619999998</c:v>
                </c:pt>
                <c:pt idx="440">
                  <c:v>9.8516476599999994</c:v>
                </c:pt>
                <c:pt idx="441">
                  <c:v>9.859476227</c:v>
                </c:pt>
                <c:pt idx="442">
                  <c:v>9.8672224560000004</c:v>
                </c:pt>
                <c:pt idx="443">
                  <c:v>9.8748840310000006</c:v>
                </c:pt>
                <c:pt idx="444">
                  <c:v>9.88245869</c:v>
                </c:pt>
                <c:pt idx="445">
                  <c:v>9.8899442690000008</c:v>
                </c:pt>
                <c:pt idx="446">
                  <c:v>9.8973385510000007</c:v>
                </c:pt>
                <c:pt idx="447">
                  <c:v>9.9046393019999996</c:v>
                </c:pt>
                <c:pt idx="448">
                  <c:v>9.9118443539999994</c:v>
                </c:pt>
                <c:pt idx="449">
                  <c:v>9.9189515690000007</c:v>
                </c:pt>
                <c:pt idx="450">
                  <c:v>9.92595882</c:v>
                </c:pt>
                <c:pt idx="451">
                  <c:v>9.9328639429999992</c:v>
                </c:pt>
                <c:pt idx="452">
                  <c:v>9.9396648519999999</c:v>
                </c:pt>
                <c:pt idx="453">
                  <c:v>9.9463595159999993</c:v>
                </c:pt>
                <c:pt idx="454">
                  <c:v>9.9529458660000003</c:v>
                </c:pt>
                <c:pt idx="455">
                  <c:v>9.9594218120000004</c:v>
                </c:pt>
                <c:pt idx="456">
                  <c:v>9.9657854270000001</c:v>
                </c:pt>
                <c:pt idx="457">
                  <c:v>9.9720347399999998</c:v>
                </c:pt>
                <c:pt idx="458">
                  <c:v>9.9781677640000002</c:v>
                </c:pt>
                <c:pt idx="459">
                  <c:v>9.9841826089999994</c:v>
                </c:pt>
                <c:pt idx="460">
                  <c:v>9.9900773560000005</c:v>
                </c:pt>
                <c:pt idx="461">
                  <c:v>9.9958501809999998</c:v>
                </c:pt>
                <c:pt idx="462">
                  <c:v>10.001499248</c:v>
                </c:pt>
                <c:pt idx="463">
                  <c:v>10.007022809</c:v>
                </c:pt>
                <c:pt idx="464">
                  <c:v>10.012419027</c:v>
                </c:pt>
                <c:pt idx="465">
                  <c:v>10.017686245</c:v>
                </c:pt>
                <c:pt idx="466">
                  <c:v>10.02282275</c:v>
                </c:pt>
                <c:pt idx="467">
                  <c:v>10.027826921999999</c:v>
                </c:pt>
                <c:pt idx="468">
                  <c:v>10.03269712</c:v>
                </c:pt>
                <c:pt idx="469">
                  <c:v>10.037431783000001</c:v>
                </c:pt>
                <c:pt idx="470">
                  <c:v>10.042029401000001</c:v>
                </c:pt>
                <c:pt idx="471">
                  <c:v>10.046488478000001</c:v>
                </c:pt>
                <c:pt idx="472">
                  <c:v>10.050807566</c:v>
                </c:pt>
                <c:pt idx="473">
                  <c:v>10.054985235</c:v>
                </c:pt>
                <c:pt idx="474">
                  <c:v>10.059020104</c:v>
                </c:pt>
                <c:pt idx="475">
                  <c:v>10.062910902</c:v>
                </c:pt>
                <c:pt idx="476">
                  <c:v>10.066656353999999</c:v>
                </c:pt>
                <c:pt idx="477">
                  <c:v>10.07025518</c:v>
                </c:pt>
                <c:pt idx="478">
                  <c:v>10.073706237</c:v>
                </c:pt>
                <c:pt idx="479">
                  <c:v>10.077008395</c:v>
                </c:pt>
                <c:pt idx="480">
                  <c:v>10.080160508000001</c:v>
                </c:pt>
                <c:pt idx="481">
                  <c:v>10.083161545999999</c:v>
                </c:pt>
                <c:pt idx="482">
                  <c:v>10.08601058</c:v>
                </c:pt>
                <c:pt idx="483">
                  <c:v>10.088706617</c:v>
                </c:pt>
                <c:pt idx="484">
                  <c:v>10.091248712000001</c:v>
                </c:pt>
                <c:pt idx="485">
                  <c:v>10.093636140999999</c:v>
                </c:pt>
                <c:pt idx="486">
                  <c:v>10.095867989</c:v>
                </c:pt>
                <c:pt idx="487">
                  <c:v>10.097943565</c:v>
                </c:pt>
                <c:pt idx="488">
                  <c:v>10.099862157</c:v>
                </c:pt>
                <c:pt idx="489">
                  <c:v>10.101623169</c:v>
                </c:pt>
                <c:pt idx="490">
                  <c:v>10.103225933999999</c:v>
                </c:pt>
                <c:pt idx="491">
                  <c:v>10.10466999</c:v>
                </c:pt>
                <c:pt idx="492">
                  <c:v>10.105954802999999</c:v>
                </c:pt>
                <c:pt idx="493">
                  <c:v>10.107079969999999</c:v>
                </c:pt>
                <c:pt idx="494">
                  <c:v>10.108045085000001</c:v>
                </c:pt>
                <c:pt idx="495">
                  <c:v>10.108849872</c:v>
                </c:pt>
                <c:pt idx="496">
                  <c:v>10.109493997</c:v>
                </c:pt>
                <c:pt idx="497">
                  <c:v>10.109977297</c:v>
                </c:pt>
                <c:pt idx="498">
                  <c:v>10.110299575000001</c:v>
                </c:pt>
                <c:pt idx="499">
                  <c:v>10.110460746999999</c:v>
                </c:pt>
                <c:pt idx="500">
                  <c:v>10.110460746999999</c:v>
                </c:pt>
                <c:pt idx="501">
                  <c:v>10.110299575000001</c:v>
                </c:pt>
                <c:pt idx="502">
                  <c:v>10.109977297</c:v>
                </c:pt>
                <c:pt idx="503">
                  <c:v>10.109493997</c:v>
                </c:pt>
                <c:pt idx="504">
                  <c:v>10.108849872</c:v>
                </c:pt>
                <c:pt idx="505">
                  <c:v>10.108045085000001</c:v>
                </c:pt>
                <c:pt idx="506">
                  <c:v>10.107079969999999</c:v>
                </c:pt>
                <c:pt idx="507">
                  <c:v>10.105954802999999</c:v>
                </c:pt>
                <c:pt idx="508">
                  <c:v>10.10466999</c:v>
                </c:pt>
                <c:pt idx="509">
                  <c:v>10.103225933999999</c:v>
                </c:pt>
                <c:pt idx="510">
                  <c:v>10.101623169</c:v>
                </c:pt>
                <c:pt idx="511">
                  <c:v>10.099862157</c:v>
                </c:pt>
                <c:pt idx="512">
                  <c:v>10.097943565</c:v>
                </c:pt>
                <c:pt idx="513">
                  <c:v>10.095867989</c:v>
                </c:pt>
                <c:pt idx="514">
                  <c:v>10.093636140999999</c:v>
                </c:pt>
                <c:pt idx="515">
                  <c:v>10.091248712000001</c:v>
                </c:pt>
                <c:pt idx="516">
                  <c:v>10.088706617</c:v>
                </c:pt>
                <c:pt idx="517">
                  <c:v>10.08601058</c:v>
                </c:pt>
                <c:pt idx="518">
                  <c:v>10.083161545999999</c:v>
                </c:pt>
                <c:pt idx="519">
                  <c:v>10.080160508000001</c:v>
                </c:pt>
                <c:pt idx="520">
                  <c:v>10.077008395</c:v>
                </c:pt>
                <c:pt idx="521">
                  <c:v>10.073706237</c:v>
                </c:pt>
                <c:pt idx="522">
                  <c:v>10.07025518</c:v>
                </c:pt>
                <c:pt idx="523">
                  <c:v>10.066656353999999</c:v>
                </c:pt>
                <c:pt idx="524">
                  <c:v>10.062910902</c:v>
                </c:pt>
                <c:pt idx="525">
                  <c:v>10.059020104</c:v>
                </c:pt>
                <c:pt idx="526">
                  <c:v>10.054985235</c:v>
                </c:pt>
                <c:pt idx="527">
                  <c:v>10.050807566</c:v>
                </c:pt>
                <c:pt idx="528">
                  <c:v>10.046488478000001</c:v>
                </c:pt>
                <c:pt idx="529">
                  <c:v>10.042029401000001</c:v>
                </c:pt>
                <c:pt idx="530">
                  <c:v>10.037431783000001</c:v>
                </c:pt>
                <c:pt idx="531">
                  <c:v>10.03269712</c:v>
                </c:pt>
                <c:pt idx="532">
                  <c:v>10.027826921999999</c:v>
                </c:pt>
                <c:pt idx="533">
                  <c:v>10.02282275</c:v>
                </c:pt>
                <c:pt idx="534">
                  <c:v>10.017686245</c:v>
                </c:pt>
                <c:pt idx="535">
                  <c:v>10.012419027</c:v>
                </c:pt>
                <c:pt idx="536">
                  <c:v>10.007022809</c:v>
                </c:pt>
                <c:pt idx="537">
                  <c:v>10.001499248</c:v>
                </c:pt>
                <c:pt idx="538">
                  <c:v>9.9958501809999998</c:v>
                </c:pt>
                <c:pt idx="539">
                  <c:v>9.9900773560000005</c:v>
                </c:pt>
                <c:pt idx="540">
                  <c:v>9.9841826089999994</c:v>
                </c:pt>
                <c:pt idx="541">
                  <c:v>9.9781677640000002</c:v>
                </c:pt>
                <c:pt idx="542">
                  <c:v>9.9720347399999998</c:v>
                </c:pt>
                <c:pt idx="543">
                  <c:v>9.9657854270000001</c:v>
                </c:pt>
                <c:pt idx="544">
                  <c:v>9.9594218120000004</c:v>
                </c:pt>
                <c:pt idx="545">
                  <c:v>9.9529458660000003</c:v>
                </c:pt>
                <c:pt idx="546">
                  <c:v>9.9463595159999993</c:v>
                </c:pt>
                <c:pt idx="547">
                  <c:v>9.9396648519999999</c:v>
                </c:pt>
                <c:pt idx="548">
                  <c:v>9.9328639429999992</c:v>
                </c:pt>
                <c:pt idx="549">
                  <c:v>9.92595882</c:v>
                </c:pt>
                <c:pt idx="550">
                  <c:v>9.9189515690000007</c:v>
                </c:pt>
                <c:pt idx="551">
                  <c:v>9.9118443539999994</c:v>
                </c:pt>
                <c:pt idx="552">
                  <c:v>9.9046393019999996</c:v>
                </c:pt>
                <c:pt idx="553">
                  <c:v>9.8973385510000007</c:v>
                </c:pt>
                <c:pt idx="554">
                  <c:v>9.8899442690000008</c:v>
                </c:pt>
                <c:pt idx="555">
                  <c:v>9.88245869</c:v>
                </c:pt>
                <c:pt idx="556">
                  <c:v>9.8748840310000006</c:v>
                </c:pt>
                <c:pt idx="557">
                  <c:v>9.8672224560000004</c:v>
                </c:pt>
                <c:pt idx="558">
                  <c:v>9.859476227</c:v>
                </c:pt>
                <c:pt idx="559">
                  <c:v>9.8516476599999994</c:v>
                </c:pt>
                <c:pt idx="560">
                  <c:v>9.8437389619999998</c:v>
                </c:pt>
                <c:pt idx="561">
                  <c:v>9.8357524230000006</c:v>
                </c:pt>
                <c:pt idx="562">
                  <c:v>9.8276902649999993</c:v>
                </c:pt>
                <c:pt idx="563">
                  <c:v>9.8195548719999994</c:v>
                </c:pt>
                <c:pt idx="564">
                  <c:v>9.8113484710000005</c:v>
                </c:pt>
                <c:pt idx="565">
                  <c:v>9.8030734729999995</c:v>
                </c:pt>
                <c:pt idx="566">
                  <c:v>9.7947320369999993</c:v>
                </c:pt>
                <c:pt idx="567">
                  <c:v>9.786326571</c:v>
                </c:pt>
                <c:pt idx="568">
                  <c:v>9.7778593570000005</c:v>
                </c:pt>
                <c:pt idx="569">
                  <c:v>9.7693327730000004</c:v>
                </c:pt>
                <c:pt idx="570">
                  <c:v>9.7607490660000007</c:v>
                </c:pt>
                <c:pt idx="571">
                  <c:v>9.7521105880000007</c:v>
                </c:pt>
                <c:pt idx="572">
                  <c:v>9.7434195740000007</c:v>
                </c:pt>
                <c:pt idx="573">
                  <c:v>9.7346785029999996</c:v>
                </c:pt>
                <c:pt idx="574">
                  <c:v>9.7258895400000007</c:v>
                </c:pt>
                <c:pt idx="575">
                  <c:v>9.7170550379999998</c:v>
                </c:pt>
                <c:pt idx="576">
                  <c:v>9.7081772770000008</c:v>
                </c:pt>
                <c:pt idx="577">
                  <c:v>9.6992585729999998</c:v>
                </c:pt>
                <c:pt idx="578">
                  <c:v>9.6903012129999997</c:v>
                </c:pt>
                <c:pt idx="579">
                  <c:v>9.6813075229999992</c:v>
                </c:pt>
                <c:pt idx="580">
                  <c:v>9.6722796320000004</c:v>
                </c:pt>
                <c:pt idx="581">
                  <c:v>9.663219861</c:v>
                </c:pt>
                <c:pt idx="582">
                  <c:v>9.6541304720000003</c:v>
                </c:pt>
                <c:pt idx="583">
                  <c:v>9.6450136919999991</c:v>
                </c:pt>
                <c:pt idx="584">
                  <c:v>9.6358717499999997</c:v>
                </c:pt>
                <c:pt idx="585">
                  <c:v>9.6267067970000006</c:v>
                </c:pt>
                <c:pt idx="586">
                  <c:v>9.6175210960000008</c:v>
                </c:pt>
                <c:pt idx="587">
                  <c:v>9.6083168269999994</c:v>
                </c:pt>
                <c:pt idx="588">
                  <c:v>9.5990960340000004</c:v>
                </c:pt>
                <c:pt idx="589">
                  <c:v>9.5898608910000007</c:v>
                </c:pt>
                <c:pt idx="590">
                  <c:v>9.5806136009999996</c:v>
                </c:pt>
                <c:pt idx="591">
                  <c:v>9.5713561669999994</c:v>
                </c:pt>
                <c:pt idx="592">
                  <c:v>9.5620907010000007</c:v>
                </c:pt>
                <c:pt idx="593">
                  <c:v>9.5528192890000003</c:v>
                </c:pt>
                <c:pt idx="594">
                  <c:v>9.5435439619999993</c:v>
                </c:pt>
                <c:pt idx="595">
                  <c:v>9.5342667159999994</c:v>
                </c:pt>
                <c:pt idx="596">
                  <c:v>9.5249896520000004</c:v>
                </c:pt>
                <c:pt idx="597">
                  <c:v>9.5157145209999996</c:v>
                </c:pt>
                <c:pt idx="598">
                  <c:v>9.5064434260000006</c:v>
                </c:pt>
                <c:pt idx="599">
                  <c:v>9.4971782250000008</c:v>
                </c:pt>
                <c:pt idx="600">
                  <c:v>9.4879208320000004</c:v>
                </c:pt>
                <c:pt idx="601">
                  <c:v>9.4786731490000005</c:v>
                </c:pt>
                <c:pt idx="602">
                  <c:v>9.4694369940000005</c:v>
                </c:pt>
                <c:pt idx="603">
                  <c:v>9.4602142019999995</c:v>
                </c:pt>
                <c:pt idx="604">
                  <c:v>9.4510066070000001</c:v>
                </c:pt>
                <c:pt idx="605">
                  <c:v>9.4418158230000007</c:v>
                </c:pt>
                <c:pt idx="606">
                  <c:v>9.4326436630000003</c:v>
                </c:pt>
                <c:pt idx="607">
                  <c:v>9.4234918449999991</c:v>
                </c:pt>
                <c:pt idx="608">
                  <c:v>9.4143620299999995</c:v>
                </c:pt>
                <c:pt idx="609">
                  <c:v>9.4052559169999999</c:v>
                </c:pt>
                <c:pt idx="610">
                  <c:v>9.3961750510000002</c:v>
                </c:pt>
                <c:pt idx="611">
                  <c:v>9.3871210349999998</c:v>
                </c:pt>
                <c:pt idx="612">
                  <c:v>9.3780954740000002</c:v>
                </c:pt>
                <c:pt idx="613">
                  <c:v>9.3690998380000003</c:v>
                </c:pt>
                <c:pt idx="614">
                  <c:v>9.3601356239999998</c:v>
                </c:pt>
                <c:pt idx="615">
                  <c:v>9.3512043420000008</c:v>
                </c:pt>
                <c:pt idx="616">
                  <c:v>9.3423073500000005</c:v>
                </c:pt>
                <c:pt idx="617">
                  <c:v>9.3334461009999998</c:v>
                </c:pt>
                <c:pt idx="618">
                  <c:v>9.3246219379999999</c:v>
                </c:pt>
                <c:pt idx="619">
                  <c:v>9.3158361920000008</c:v>
                </c:pt>
                <c:pt idx="620">
                  <c:v>9.3070902229999994</c:v>
                </c:pt>
                <c:pt idx="621">
                  <c:v>9.2983853140000008</c:v>
                </c:pt>
                <c:pt idx="622">
                  <c:v>9.2897225980000009</c:v>
                </c:pt>
                <c:pt idx="623">
                  <c:v>9.281103302</c:v>
                </c:pt>
                <c:pt idx="624">
                  <c:v>9.2725286499999999</c:v>
                </c:pt>
                <c:pt idx="625">
                  <c:v>9.2639997770000004</c:v>
                </c:pt>
                <c:pt idx="626">
                  <c:v>9.2555177660000005</c:v>
                </c:pt>
                <c:pt idx="627">
                  <c:v>9.2470837190000008</c:v>
                </c:pt>
                <c:pt idx="628">
                  <c:v>9.2386986419999992</c:v>
                </c:pt>
                <c:pt idx="629">
                  <c:v>9.2303636420000004</c:v>
                </c:pt>
                <c:pt idx="630">
                  <c:v>9.222079592</c:v>
                </c:pt>
                <c:pt idx="631">
                  <c:v>9.2138474049999992</c:v>
                </c:pt>
                <c:pt idx="632">
                  <c:v>9.2056681180000002</c:v>
                </c:pt>
                <c:pt idx="633">
                  <c:v>9.1975425239999993</c:v>
                </c:pt>
                <c:pt idx="634">
                  <c:v>9.1894715579999993</c:v>
                </c:pt>
                <c:pt idx="635">
                  <c:v>9.1814559419999995</c:v>
                </c:pt>
                <c:pt idx="636">
                  <c:v>9.1734964980000004</c:v>
                </c:pt>
                <c:pt idx="637">
                  <c:v>9.1655940630000003</c:v>
                </c:pt>
                <c:pt idx="638">
                  <c:v>9.157749226</c:v>
                </c:pt>
                <c:pt idx="639">
                  <c:v>9.1499627480000001</c:v>
                </c:pt>
                <c:pt idx="640">
                  <c:v>9.1422352510000007</c:v>
                </c:pt>
                <c:pt idx="641">
                  <c:v>9.1345674300000006</c:v>
                </c:pt>
                <c:pt idx="642">
                  <c:v>9.1269597939999993</c:v>
                </c:pt>
                <c:pt idx="643">
                  <c:v>9.1194130260000001</c:v>
                </c:pt>
                <c:pt idx="644">
                  <c:v>9.1119275880000004</c:v>
                </c:pt>
                <c:pt idx="645">
                  <c:v>9.1045040030000006</c:v>
                </c:pt>
                <c:pt idx="646">
                  <c:v>9.0971428289999992</c:v>
                </c:pt>
                <c:pt idx="647">
                  <c:v>9.089844372</c:v>
                </c:pt>
                <c:pt idx="648">
                  <c:v>9.0826091330000001</c:v>
                </c:pt>
                <c:pt idx="649">
                  <c:v>9.0754374890000005</c:v>
                </c:pt>
                <c:pt idx="650">
                  <c:v>9.0683298919999995</c:v>
                </c:pt>
                <c:pt idx="651">
                  <c:v>9.0612865540000005</c:v>
                </c:pt>
                <c:pt idx="652">
                  <c:v>9.0543078739999991</c:v>
                </c:pt>
                <c:pt idx="653">
                  <c:v>9.0473940699999993</c:v>
                </c:pt>
                <c:pt idx="654">
                  <c:v>9.0405455410000002</c:v>
                </c:pt>
                <c:pt idx="655">
                  <c:v>9.0337623689999997</c:v>
                </c:pt>
                <c:pt idx="656">
                  <c:v>9.0270448089999995</c:v>
                </c:pt>
                <c:pt idx="657">
                  <c:v>9.02039306</c:v>
                </c:pt>
                <c:pt idx="658">
                  <c:v>9.0138072470000008</c:v>
                </c:pt>
                <c:pt idx="659">
                  <c:v>9.0072875809999999</c:v>
                </c:pt>
                <c:pt idx="660">
                  <c:v>9.0008340750000002</c:v>
                </c:pt>
                <c:pt idx="661">
                  <c:v>8.9944468680000007</c:v>
                </c:pt>
                <c:pt idx="662">
                  <c:v>8.9881259900000003</c:v>
                </c:pt>
                <c:pt idx="663">
                  <c:v>8.9818714750000002</c:v>
                </c:pt>
                <c:pt idx="664">
                  <c:v>8.975683385</c:v>
                </c:pt>
                <c:pt idx="665">
                  <c:v>8.9695616909999991</c:v>
                </c:pt>
                <c:pt idx="666">
                  <c:v>8.9635063719999994</c:v>
                </c:pt>
                <c:pt idx="667">
                  <c:v>8.9575173970000002</c:v>
                </c:pt>
                <c:pt idx="668">
                  <c:v>8.9515946389999996</c:v>
                </c:pt>
                <c:pt idx="669">
                  <c:v>8.9457380840000003</c:v>
                </c:pt>
                <c:pt idx="670">
                  <c:v>8.9399475759999998</c:v>
                </c:pt>
                <c:pt idx="671">
                  <c:v>8.934223029</c:v>
                </c:pt>
                <c:pt idx="672">
                  <c:v>8.9285642490000008</c:v>
                </c:pt>
                <c:pt idx="673">
                  <c:v>8.9229710830000002</c:v>
                </c:pt>
                <c:pt idx="674">
                  <c:v>8.9174433900000007</c:v>
                </c:pt>
                <c:pt idx="675">
                  <c:v>8.9119810370000003</c:v>
                </c:pt>
                <c:pt idx="676">
                  <c:v>8.9065836120000004</c:v>
                </c:pt>
                <c:pt idx="677">
                  <c:v>8.9012509669999993</c:v>
                </c:pt>
                <c:pt idx="678">
                  <c:v>8.8959828919999993</c:v>
                </c:pt>
                <c:pt idx="679">
                  <c:v>8.8907791009999997</c:v>
                </c:pt>
                <c:pt idx="680">
                  <c:v>8.885639308</c:v>
                </c:pt>
                <c:pt idx="681">
                  <c:v>8.8805632370000005</c:v>
                </c:pt>
                <c:pt idx="682">
                  <c:v>8.8755505380000006</c:v>
                </c:pt>
                <c:pt idx="683">
                  <c:v>8.8706009449999996</c:v>
                </c:pt>
                <c:pt idx="684">
                  <c:v>8.8657140689999991</c:v>
                </c:pt>
                <c:pt idx="685">
                  <c:v>8.8608896020000003</c:v>
                </c:pt>
                <c:pt idx="686">
                  <c:v>8.8561271969999993</c:v>
                </c:pt>
                <c:pt idx="687">
                  <c:v>8.8514264120000004</c:v>
                </c:pt>
                <c:pt idx="688">
                  <c:v>8.8467869209999996</c:v>
                </c:pt>
                <c:pt idx="689">
                  <c:v>8.8422082920000005</c:v>
                </c:pt>
                <c:pt idx="690">
                  <c:v>8.8376901419999996</c:v>
                </c:pt>
                <c:pt idx="691">
                  <c:v>8.8332321119999992</c:v>
                </c:pt>
                <c:pt idx="692">
                  <c:v>8.8288336160000007</c:v>
                </c:pt>
                <c:pt idx="693">
                  <c:v>8.8244942969999993</c:v>
                </c:pt>
                <c:pt idx="694">
                  <c:v>8.8202137040000004</c:v>
                </c:pt>
                <c:pt idx="695">
                  <c:v>8.8159914009999998</c:v>
                </c:pt>
                <c:pt idx="696">
                  <c:v>8.811826903</c:v>
                </c:pt>
                <c:pt idx="697">
                  <c:v>8.8077197199999997</c:v>
                </c:pt>
                <c:pt idx="698">
                  <c:v>8.8036693780000004</c:v>
                </c:pt>
                <c:pt idx="699">
                  <c:v>8.7996754070000005</c:v>
                </c:pt>
                <c:pt idx="700">
                  <c:v>8.7957372920000001</c:v>
                </c:pt>
                <c:pt idx="701">
                  <c:v>8.791854528</c:v>
                </c:pt>
                <c:pt idx="702">
                  <c:v>8.7880266020000004</c:v>
                </c:pt>
                <c:pt idx="703">
                  <c:v>8.7842529850000002</c:v>
                </c:pt>
                <c:pt idx="704">
                  <c:v>8.780533149</c:v>
                </c:pt>
                <c:pt idx="705">
                  <c:v>8.7768666169999996</c:v>
                </c:pt>
                <c:pt idx="706">
                  <c:v>8.7732527630000003</c:v>
                </c:pt>
                <c:pt idx="707">
                  <c:v>8.7696911190000009</c:v>
                </c:pt>
                <c:pt idx="708">
                  <c:v>8.7661811660000009</c:v>
                </c:pt>
                <c:pt idx="709">
                  <c:v>8.7627222570000001</c:v>
                </c:pt>
                <c:pt idx="710">
                  <c:v>8.7593138540000002</c:v>
                </c:pt>
                <c:pt idx="711">
                  <c:v>8.7559554330000005</c:v>
                </c:pt>
                <c:pt idx="712">
                  <c:v>8.7526464179999994</c:v>
                </c:pt>
                <c:pt idx="713">
                  <c:v>8.7493862149999995</c:v>
                </c:pt>
                <c:pt idx="714">
                  <c:v>8.7461743070000004</c:v>
                </c:pt>
                <c:pt idx="715">
                  <c:v>8.7430100769999992</c:v>
                </c:pt>
                <c:pt idx="716">
                  <c:v>8.7398929570000004</c:v>
                </c:pt>
                <c:pt idx="717">
                  <c:v>8.7368223829999998</c:v>
                </c:pt>
                <c:pt idx="718">
                  <c:v>8.7337977599999999</c:v>
                </c:pt>
                <c:pt idx="719">
                  <c:v>8.7308184929999992</c:v>
                </c:pt>
                <c:pt idx="720">
                  <c:v>8.7278840039999999</c:v>
                </c:pt>
                <c:pt idx="721">
                  <c:v>8.7249937180000003</c:v>
                </c:pt>
                <c:pt idx="722">
                  <c:v>8.7221470029999999</c:v>
                </c:pt>
                <c:pt idx="723">
                  <c:v>8.7193433070000008</c:v>
                </c:pt>
                <c:pt idx="724">
                  <c:v>8.7165820200000006</c:v>
                </c:pt>
                <c:pt idx="725">
                  <c:v>8.7138625839999992</c:v>
                </c:pt>
                <c:pt idx="726">
                  <c:v>8.7111843380000007</c:v>
                </c:pt>
                <c:pt idx="727">
                  <c:v>8.7085467120000004</c:v>
                </c:pt>
                <c:pt idx="728">
                  <c:v>8.7059491060000003</c:v>
                </c:pt>
                <c:pt idx="729">
                  <c:v>8.7033909260000009</c:v>
                </c:pt>
                <c:pt idx="730">
                  <c:v>8.7008715809999995</c:v>
                </c:pt>
                <c:pt idx="731">
                  <c:v>8.6983904489999997</c:v>
                </c:pt>
                <c:pt idx="732">
                  <c:v>8.6959469709999997</c:v>
                </c:pt>
                <c:pt idx="733">
                  <c:v>8.6935405140000004</c:v>
                </c:pt>
                <c:pt idx="734">
                  <c:v>8.6911704840000006</c:v>
                </c:pt>
                <c:pt idx="735">
                  <c:v>8.6888363030000004</c:v>
                </c:pt>
                <c:pt idx="736">
                  <c:v>8.6865373439999995</c:v>
                </c:pt>
                <c:pt idx="737">
                  <c:v>8.6842730229999994</c:v>
                </c:pt>
                <c:pt idx="738">
                  <c:v>8.6820427660000004</c:v>
                </c:pt>
                <c:pt idx="739">
                  <c:v>8.6798459309999991</c:v>
                </c:pt>
                <c:pt idx="740">
                  <c:v>8.6776819500000002</c:v>
                </c:pt>
                <c:pt idx="741">
                  <c:v>8.6755503269999998</c:v>
                </c:pt>
                <c:pt idx="742">
                  <c:v>8.6734502730000003</c:v>
                </c:pt>
                <c:pt idx="743">
                  <c:v>8.6713812959999998</c:v>
                </c:pt>
                <c:pt idx="744">
                  <c:v>8.6693427950000004</c:v>
                </c:pt>
                <c:pt idx="745">
                  <c:v>8.6673341879999999</c:v>
                </c:pt>
                <c:pt idx="746">
                  <c:v>8.6653548899999997</c:v>
                </c:pt>
                <c:pt idx="747">
                  <c:v>8.6634043050000002</c:v>
                </c:pt>
                <c:pt idx="748">
                  <c:v>8.6614818630000006</c:v>
                </c:pt>
                <c:pt idx="749">
                  <c:v>8.6595869689999994</c:v>
                </c:pt>
                <c:pt idx="750">
                  <c:v>8.6577190559999995</c:v>
                </c:pt>
                <c:pt idx="751">
                  <c:v>8.6558775279999995</c:v>
                </c:pt>
                <c:pt idx="752">
                  <c:v>8.6540618180000006</c:v>
                </c:pt>
                <c:pt idx="753">
                  <c:v>8.6522713509999996</c:v>
                </c:pt>
                <c:pt idx="754">
                  <c:v>8.6505055609999992</c:v>
                </c:pt>
                <c:pt idx="755">
                  <c:v>8.6487638790000005</c:v>
                </c:pt>
                <c:pt idx="756">
                  <c:v>8.6470457179999993</c:v>
                </c:pt>
                <c:pt idx="757">
                  <c:v>8.6453505459999995</c:v>
                </c:pt>
                <c:pt idx="758">
                  <c:v>8.6436777800000009</c:v>
                </c:pt>
                <c:pt idx="759">
                  <c:v>8.642026864</c:v>
                </c:pt>
                <c:pt idx="760">
                  <c:v>8.6403972329999998</c:v>
                </c:pt>
                <c:pt idx="761">
                  <c:v>8.6387883409999997</c:v>
                </c:pt>
                <c:pt idx="762">
                  <c:v>8.6371996380000002</c:v>
                </c:pt>
                <c:pt idx="763">
                  <c:v>8.6356305740000003</c:v>
                </c:pt>
                <c:pt idx="764">
                  <c:v>8.6340806069999996</c:v>
                </c:pt>
                <c:pt idx="765">
                  <c:v>8.6325491989999996</c:v>
                </c:pt>
                <c:pt idx="766">
                  <c:v>8.6310357880000002</c:v>
                </c:pt>
                <c:pt idx="767">
                  <c:v>8.6295398989999992</c:v>
                </c:pt>
                <c:pt idx="768">
                  <c:v>8.6280609070000001</c:v>
                </c:pt>
                <c:pt idx="769">
                  <c:v>8.6265983679999998</c:v>
                </c:pt>
                <c:pt idx="770">
                  <c:v>8.6251517260000004</c:v>
                </c:pt>
                <c:pt idx="771">
                  <c:v>8.6237204470000002</c:v>
                </c:pt>
                <c:pt idx="772">
                  <c:v>8.6223040310000005</c:v>
                </c:pt>
                <c:pt idx="773">
                  <c:v>8.6209019740000006</c:v>
                </c:pt>
                <c:pt idx="774">
                  <c:v>8.6195137309999996</c:v>
                </c:pt>
                <c:pt idx="775">
                  <c:v>8.6181388400000003</c:v>
                </c:pt>
                <c:pt idx="776">
                  <c:v>8.6167767659999992</c:v>
                </c:pt>
                <c:pt idx="777">
                  <c:v>8.6154270250000007</c:v>
                </c:pt>
                <c:pt idx="778">
                  <c:v>8.6140891269999997</c:v>
                </c:pt>
                <c:pt idx="779">
                  <c:v>8.6127625929999994</c:v>
                </c:pt>
                <c:pt idx="780">
                  <c:v>8.6114469190000005</c:v>
                </c:pt>
                <c:pt idx="781">
                  <c:v>8.6101416149999999</c:v>
                </c:pt>
                <c:pt idx="782">
                  <c:v>8.6088462519999993</c:v>
                </c:pt>
                <c:pt idx="783">
                  <c:v>8.607560329</c:v>
                </c:pt>
                <c:pt idx="784">
                  <c:v>8.6062833629999993</c:v>
                </c:pt>
                <c:pt idx="785">
                  <c:v>8.6050149329999996</c:v>
                </c:pt>
                <c:pt idx="786">
                  <c:v>8.6037545780000002</c:v>
                </c:pt>
                <c:pt idx="787">
                  <c:v>8.6025018150000001</c:v>
                </c:pt>
                <c:pt idx="788">
                  <c:v>8.6012562540000008</c:v>
                </c:pt>
                <c:pt idx="789">
                  <c:v>8.6000174030000007</c:v>
                </c:pt>
                <c:pt idx="790">
                  <c:v>8.5987848620000005</c:v>
                </c:pt>
                <c:pt idx="791">
                  <c:v>8.5975582510000006</c:v>
                </c:pt>
                <c:pt idx="792">
                  <c:v>8.5963369860000007</c:v>
                </c:pt>
                <c:pt idx="793">
                  <c:v>8.5951208000000001</c:v>
                </c:pt>
                <c:pt idx="794">
                  <c:v>8.5939092269999993</c:v>
                </c:pt>
                <c:pt idx="795">
                  <c:v>8.5927018339999996</c:v>
                </c:pt>
                <c:pt idx="796">
                  <c:v>8.5914982710000007</c:v>
                </c:pt>
                <c:pt idx="797">
                  <c:v>8.5902981349999994</c:v>
                </c:pt>
                <c:pt idx="798">
                  <c:v>8.5891010530000003</c:v>
                </c:pt>
                <c:pt idx="799">
                  <c:v>8.5879065870000009</c:v>
                </c:pt>
                <c:pt idx="800">
                  <c:v>8.5867144250000003</c:v>
                </c:pt>
                <c:pt idx="801">
                  <c:v>8.5855241459999991</c:v>
                </c:pt>
                <c:pt idx="802">
                  <c:v>8.5843354549999997</c:v>
                </c:pt>
                <c:pt idx="803">
                  <c:v>8.5831479450000003</c:v>
                </c:pt>
                <c:pt idx="804">
                  <c:v>8.5819612700000008</c:v>
                </c:pt>
                <c:pt idx="805">
                  <c:v>8.5807751060000008</c:v>
                </c:pt>
                <c:pt idx="806">
                  <c:v>8.5795891320000006</c:v>
                </c:pt>
                <c:pt idx="807">
                  <c:v>8.5784030019999999</c:v>
                </c:pt>
                <c:pt idx="808">
                  <c:v>8.5772163890000002</c:v>
                </c:pt>
                <c:pt idx="809">
                  <c:v>8.5760289889999992</c:v>
                </c:pt>
                <c:pt idx="810">
                  <c:v>8.5748405069999993</c:v>
                </c:pt>
                <c:pt idx="811">
                  <c:v>8.573650636</c:v>
                </c:pt>
                <c:pt idx="812">
                  <c:v>8.5724590969999994</c:v>
                </c:pt>
                <c:pt idx="813">
                  <c:v>8.5712655830000006</c:v>
                </c:pt>
                <c:pt idx="814">
                  <c:v>8.5700698249999991</c:v>
                </c:pt>
                <c:pt idx="815">
                  <c:v>8.5688715900000005</c:v>
                </c:pt>
                <c:pt idx="816">
                  <c:v>8.5676705710000007</c:v>
                </c:pt>
                <c:pt idx="817">
                  <c:v>8.5664665249999992</c:v>
                </c:pt>
                <c:pt idx="818">
                  <c:v>8.5652592629999997</c:v>
                </c:pt>
                <c:pt idx="819">
                  <c:v>8.5640484850000007</c:v>
                </c:pt>
                <c:pt idx="820">
                  <c:v>8.5628339869999994</c:v>
                </c:pt>
                <c:pt idx="821">
                  <c:v>8.5616155359999997</c:v>
                </c:pt>
                <c:pt idx="822">
                  <c:v>8.5603929359999995</c:v>
                </c:pt>
                <c:pt idx="823">
                  <c:v>8.5591659809999996</c:v>
                </c:pt>
                <c:pt idx="824">
                  <c:v>8.5579344830000004</c:v>
                </c:pt>
                <c:pt idx="825">
                  <c:v>8.5566982389999993</c:v>
                </c:pt>
                <c:pt idx="826">
                  <c:v>8.5554570680000008</c:v>
                </c:pt>
                <c:pt idx="827">
                  <c:v>8.5542108369999994</c:v>
                </c:pt>
                <c:pt idx="828">
                  <c:v>8.5529593429999995</c:v>
                </c:pt>
                <c:pt idx="829">
                  <c:v>8.5517024470000003</c:v>
                </c:pt>
                <c:pt idx="830">
                  <c:v>8.5504400189999998</c:v>
                </c:pt>
                <c:pt idx="831">
                  <c:v>8.5491719049999997</c:v>
                </c:pt>
                <c:pt idx="832">
                  <c:v>8.5478979729999995</c:v>
                </c:pt>
                <c:pt idx="833">
                  <c:v>8.546618123</c:v>
                </c:pt>
                <c:pt idx="834">
                  <c:v>8.5453322519999997</c:v>
                </c:pt>
                <c:pt idx="835">
                  <c:v>8.5440402330000005</c:v>
                </c:pt>
                <c:pt idx="836">
                  <c:v>8.5427419889999996</c:v>
                </c:pt>
                <c:pt idx="837">
                  <c:v>8.5414374130000006</c:v>
                </c:pt>
                <c:pt idx="838">
                  <c:v>8.5401264510000008</c:v>
                </c:pt>
                <c:pt idx="839">
                  <c:v>8.5388090539999997</c:v>
                </c:pt>
                <c:pt idx="840">
                  <c:v>8.5374851379999992</c:v>
                </c:pt>
                <c:pt idx="841">
                  <c:v>8.5361546320000006</c:v>
                </c:pt>
                <c:pt idx="842">
                  <c:v>8.5348175689999994</c:v>
                </c:pt>
                <c:pt idx="843">
                  <c:v>8.5334738429999994</c:v>
                </c:pt>
                <c:pt idx="844">
                  <c:v>8.5321234459999999</c:v>
                </c:pt>
                <c:pt idx="845">
                  <c:v>8.5307663550000008</c:v>
                </c:pt>
                <c:pt idx="846">
                  <c:v>8.5294026330000001</c:v>
                </c:pt>
                <c:pt idx="847">
                  <c:v>8.5280321640000007</c:v>
                </c:pt>
                <c:pt idx="848">
                  <c:v>8.5266550690000003</c:v>
                </c:pt>
                <c:pt idx="849">
                  <c:v>8.5252713159999995</c:v>
                </c:pt>
                <c:pt idx="850">
                  <c:v>8.5238810100000002</c:v>
                </c:pt>
                <c:pt idx="851">
                  <c:v>8.5224840250000007</c:v>
                </c:pt>
                <c:pt idx="852">
                  <c:v>8.5210805100000009</c:v>
                </c:pt>
                <c:pt idx="853">
                  <c:v>8.5196704739999998</c:v>
                </c:pt>
                <c:pt idx="854">
                  <c:v>8.5182540020000008</c:v>
                </c:pt>
                <c:pt idx="855">
                  <c:v>8.5168311780000003</c:v>
                </c:pt>
                <c:pt idx="856">
                  <c:v>8.5154020389999996</c:v>
                </c:pt>
                <c:pt idx="857">
                  <c:v>8.5139666940000005</c:v>
                </c:pt>
                <c:pt idx="858">
                  <c:v>8.5125252160000002</c:v>
                </c:pt>
                <c:pt idx="859">
                  <c:v>8.5110777429999995</c:v>
                </c:pt>
                <c:pt idx="860">
                  <c:v>8.5096243319999996</c:v>
                </c:pt>
                <c:pt idx="861">
                  <c:v>8.5081651209999993</c:v>
                </c:pt>
                <c:pt idx="862">
                  <c:v>8.5067001819999994</c:v>
                </c:pt>
                <c:pt idx="863">
                  <c:v>8.5052297219999993</c:v>
                </c:pt>
                <c:pt idx="864">
                  <c:v>8.5037538640000001</c:v>
                </c:pt>
                <c:pt idx="865">
                  <c:v>8.5022727160000002</c:v>
                </c:pt>
                <c:pt idx="866">
                  <c:v>8.5007864049999995</c:v>
                </c:pt>
                <c:pt idx="867">
                  <c:v>8.4992951310000002</c:v>
                </c:pt>
                <c:pt idx="868">
                  <c:v>8.4977990549999998</c:v>
                </c:pt>
                <c:pt idx="869">
                  <c:v>8.4962983459999997</c:v>
                </c:pt>
                <c:pt idx="870">
                  <c:v>8.4947931220000008</c:v>
                </c:pt>
                <c:pt idx="871">
                  <c:v>8.4932836569999992</c:v>
                </c:pt>
                <c:pt idx="872">
                  <c:v>8.4917700939999996</c:v>
                </c:pt>
                <c:pt idx="873">
                  <c:v>8.4902525870000005</c:v>
                </c:pt>
                <c:pt idx="874">
                  <c:v>8.4887314200000006</c:v>
                </c:pt>
                <c:pt idx="875">
                  <c:v>8.4872067080000004</c:v>
                </c:pt>
                <c:pt idx="876">
                  <c:v>8.4856787140000005</c:v>
                </c:pt>
                <c:pt idx="877">
                  <c:v>8.4841476569999994</c:v>
                </c:pt>
                <c:pt idx="878">
                  <c:v>8.4826137670000001</c:v>
                </c:pt>
                <c:pt idx="879">
                  <c:v>8.4810772639999996</c:v>
                </c:pt>
                <c:pt idx="880">
                  <c:v>8.4795383050000002</c:v>
                </c:pt>
                <c:pt idx="881">
                  <c:v>8.4779972299999997</c:v>
                </c:pt>
                <c:pt idx="882">
                  <c:v>8.4764542630000008</c:v>
                </c:pt>
                <c:pt idx="883">
                  <c:v>8.4749095909999994</c:v>
                </c:pt>
                <c:pt idx="884">
                  <c:v>8.4733635100000004</c:v>
                </c:pt>
                <c:pt idx="885">
                  <c:v>8.4718162939999999</c:v>
                </c:pt>
                <c:pt idx="886">
                  <c:v>8.4702681030000004</c:v>
                </c:pt>
                <c:pt idx="887">
                  <c:v>8.4687193179999998</c:v>
                </c:pt>
                <c:pt idx="888">
                  <c:v>8.4671701210000005</c:v>
                </c:pt>
                <c:pt idx="889">
                  <c:v>8.4656208369999995</c:v>
                </c:pt>
                <c:pt idx="890">
                  <c:v>8.4640716699999992</c:v>
                </c:pt>
                <c:pt idx="891">
                  <c:v>8.4625229970000007</c:v>
                </c:pt>
                <c:pt idx="892">
                  <c:v>8.4609750219999995</c:v>
                </c:pt>
                <c:pt idx="893">
                  <c:v>8.4594280499999996</c:v>
                </c:pt>
                <c:pt idx="894">
                  <c:v>8.4578823330000006</c:v>
                </c:pt>
                <c:pt idx="895">
                  <c:v>8.4563381789999994</c:v>
                </c:pt>
                <c:pt idx="896">
                  <c:v>8.4547959349999999</c:v>
                </c:pt>
                <c:pt idx="897">
                  <c:v>8.4532557990000008</c:v>
                </c:pt>
                <c:pt idx="898">
                  <c:v>8.4517181069999996</c:v>
                </c:pt>
                <c:pt idx="899">
                  <c:v>8.4501831470000006</c:v>
                </c:pt>
                <c:pt idx="900">
                  <c:v>8.4486512309999995</c:v>
                </c:pt>
                <c:pt idx="901">
                  <c:v>8.4471226420000001</c:v>
                </c:pt>
                <c:pt idx="902">
                  <c:v>8.4455977059999991</c:v>
                </c:pt>
                <c:pt idx="903">
                  <c:v>8.4440767040000004</c:v>
                </c:pt>
                <c:pt idx="904">
                  <c:v>8.4425599180000006</c:v>
                </c:pt>
                <c:pt idx="905">
                  <c:v>8.4410476419999991</c:v>
                </c:pt>
                <c:pt idx="906">
                  <c:v>8.4395402470000001</c:v>
                </c:pt>
                <c:pt idx="907">
                  <c:v>8.4380379760000004</c:v>
                </c:pt>
                <c:pt idx="908">
                  <c:v>8.4365411330000004</c:v>
                </c:pt>
                <c:pt idx="909">
                  <c:v>8.435050081</c:v>
                </c:pt>
                <c:pt idx="910">
                  <c:v>8.4335650429999998</c:v>
                </c:pt>
                <c:pt idx="911">
                  <c:v>8.4320863760000009</c:v>
                </c:pt>
                <c:pt idx="912">
                  <c:v>8.4306144120000006</c:v>
                </c:pt>
                <c:pt idx="913">
                  <c:v>8.4291493630000005</c:v>
                </c:pt>
                <c:pt idx="914">
                  <c:v>8.4276915960000007</c:v>
                </c:pt>
                <c:pt idx="915">
                  <c:v>8.4262414420000002</c:v>
                </c:pt>
                <c:pt idx="916">
                  <c:v>8.4247991340000006</c:v>
                </c:pt>
                <c:pt idx="917">
                  <c:v>8.4233650059999992</c:v>
                </c:pt>
                <c:pt idx="918">
                  <c:v>8.421939343</c:v>
                </c:pt>
                <c:pt idx="919">
                  <c:v>8.4205224350000005</c:v>
                </c:pt>
                <c:pt idx="920">
                  <c:v>8.4191146230000005</c:v>
                </c:pt>
                <c:pt idx="921">
                  <c:v>8.4177161900000002</c:v>
                </c:pt>
                <c:pt idx="922">
                  <c:v>8.416327377</c:v>
                </c:pt>
                <c:pt idx="923">
                  <c:v>8.4149485229999996</c:v>
                </c:pt>
                <c:pt idx="924">
                  <c:v>8.4135799589999998</c:v>
                </c:pt>
                <c:pt idx="925">
                  <c:v>8.4122218669999995</c:v>
                </c:pt>
                <c:pt idx="926">
                  <c:v>8.4108746350000008</c:v>
                </c:pt>
                <c:pt idx="927">
                  <c:v>8.4095384640000006</c:v>
                </c:pt>
                <c:pt idx="928">
                  <c:v>8.4082136890000001</c:v>
                </c:pt>
                <c:pt idx="929">
                  <c:v>8.4069006050000006</c:v>
                </c:pt>
                <c:pt idx="930">
                  <c:v>8.4055994330000008</c:v>
                </c:pt>
                <c:pt idx="931">
                  <c:v>8.4043105120000003</c:v>
                </c:pt>
                <c:pt idx="932">
                  <c:v>8.4030340270000003</c:v>
                </c:pt>
                <c:pt idx="933">
                  <c:v>8.4017703360000002</c:v>
                </c:pt>
                <c:pt idx="934">
                  <c:v>8.4005196400000006</c:v>
                </c:pt>
                <c:pt idx="935">
                  <c:v>8.399282243</c:v>
                </c:pt>
                <c:pt idx="936">
                  <c:v>8.3980584050000004</c:v>
                </c:pt>
                <c:pt idx="937">
                  <c:v>8.3968483559999996</c:v>
                </c:pt>
                <c:pt idx="938">
                  <c:v>8.3956523769999993</c:v>
                </c:pt>
                <c:pt idx="939">
                  <c:v>8.3944706660000001</c:v>
                </c:pt>
                <c:pt idx="940">
                  <c:v>8.393303542</c:v>
                </c:pt>
                <c:pt idx="941">
                  <c:v>8.3921512170000003</c:v>
                </c:pt>
                <c:pt idx="942">
                  <c:v>8.3910139420000007</c:v>
                </c:pt>
                <c:pt idx="943">
                  <c:v>8.3898919309999993</c:v>
                </c:pt>
                <c:pt idx="944">
                  <c:v>8.3887854310000005</c:v>
                </c:pt>
                <c:pt idx="945">
                  <c:v>8.3876946379999993</c:v>
                </c:pt>
                <c:pt idx="946">
                  <c:v>8.3866198930000007</c:v>
                </c:pt>
                <c:pt idx="947">
                  <c:v>8.3855612770000008</c:v>
                </c:pt>
                <c:pt idx="948">
                  <c:v>8.3845190840000008</c:v>
                </c:pt>
                <c:pt idx="949">
                  <c:v>8.3834935329999993</c:v>
                </c:pt>
                <c:pt idx="950">
                  <c:v>8.3824848549999995</c:v>
                </c:pt>
                <c:pt idx="951">
                  <c:v>8.3814931650000002</c:v>
                </c:pt>
                <c:pt idx="952">
                  <c:v>8.3805186719999991</c:v>
                </c:pt>
                <c:pt idx="953">
                  <c:v>8.3795616860000006</c:v>
                </c:pt>
                <c:pt idx="954">
                  <c:v>8.3786223399999997</c:v>
                </c:pt>
                <c:pt idx="955">
                  <c:v>8.3777007959999992</c:v>
                </c:pt>
                <c:pt idx="956">
                  <c:v>8.3767972769999997</c:v>
                </c:pt>
                <c:pt idx="957">
                  <c:v>8.3759119609999999</c:v>
                </c:pt>
                <c:pt idx="958">
                  <c:v>8.3750450480000005</c:v>
                </c:pt>
                <c:pt idx="959">
                  <c:v>8.3741966510000001</c:v>
                </c:pt>
                <c:pt idx="960">
                  <c:v>8.3733670030000003</c:v>
                </c:pt>
                <c:pt idx="961">
                  <c:v>8.3725562539999991</c:v>
                </c:pt>
                <c:pt idx="962">
                  <c:v>8.3717645780000005</c:v>
                </c:pt>
                <c:pt idx="963">
                  <c:v>8.3709920750000002</c:v>
                </c:pt>
                <c:pt idx="964">
                  <c:v>8.3702389359999998</c:v>
                </c:pt>
                <c:pt idx="965">
                  <c:v>8.3695053549999994</c:v>
                </c:pt>
                <c:pt idx="966">
                  <c:v>8.3687914550000002</c:v>
                </c:pt>
                <c:pt idx="967">
                  <c:v>8.3680973200000004</c:v>
                </c:pt>
                <c:pt idx="968">
                  <c:v>8.3674231450000001</c:v>
                </c:pt>
                <c:pt idx="969">
                  <c:v>8.3667690140000008</c:v>
                </c:pt>
                <c:pt idx="970">
                  <c:v>8.3661351029999995</c:v>
                </c:pt>
                <c:pt idx="971">
                  <c:v>8.3655215569999992</c:v>
                </c:pt>
                <c:pt idx="972">
                  <c:v>8.3649284230000003</c:v>
                </c:pt>
                <c:pt idx="973">
                  <c:v>8.3643558389999999</c:v>
                </c:pt>
                <c:pt idx="974">
                  <c:v>8.3638039600000003</c:v>
                </c:pt>
                <c:pt idx="975">
                  <c:v>8.3632728390000004</c:v>
                </c:pt>
                <c:pt idx="976">
                  <c:v>8.3627626290000006</c:v>
                </c:pt>
                <c:pt idx="977">
                  <c:v>8.3622734029999997</c:v>
                </c:pt>
                <c:pt idx="978">
                  <c:v>8.3618052610000007</c:v>
                </c:pt>
                <c:pt idx="979">
                  <c:v>8.3613583130000002</c:v>
                </c:pt>
                <c:pt idx="980">
                  <c:v>8.3609325900000009</c:v>
                </c:pt>
                <c:pt idx="981">
                  <c:v>8.3605282219999992</c:v>
                </c:pt>
                <c:pt idx="982">
                  <c:v>8.3601452559999991</c:v>
                </c:pt>
                <c:pt idx="983">
                  <c:v>8.3597837790000007</c:v>
                </c:pt>
                <c:pt idx="984">
                  <c:v>8.3594438980000003</c:v>
                </c:pt>
                <c:pt idx="985">
                  <c:v>8.3591256079999994</c:v>
                </c:pt>
                <c:pt idx="986">
                  <c:v>8.3588289959999997</c:v>
                </c:pt>
                <c:pt idx="987">
                  <c:v>8.3585541449999994</c:v>
                </c:pt>
                <c:pt idx="988">
                  <c:v>8.3583011139999996</c:v>
                </c:pt>
                <c:pt idx="989">
                  <c:v>8.3580698800000004</c:v>
                </c:pt>
                <c:pt idx="990">
                  <c:v>8.3578605479999997</c:v>
                </c:pt>
                <c:pt idx="991">
                  <c:v>8.3576731809999991</c:v>
                </c:pt>
                <c:pt idx="992">
                  <c:v>8.3575077289999999</c:v>
                </c:pt>
                <c:pt idx="993">
                  <c:v>8.3573643109999995</c:v>
                </c:pt>
                <c:pt idx="994">
                  <c:v>8.3572428680000002</c:v>
                </c:pt>
                <c:pt idx="995">
                  <c:v>8.3571434880000002</c:v>
                </c:pt>
                <c:pt idx="996">
                  <c:v>8.3570661739999998</c:v>
                </c:pt>
                <c:pt idx="997">
                  <c:v>8.3570109430000006</c:v>
                </c:pt>
                <c:pt idx="998">
                  <c:v>8.3569778180000007</c:v>
                </c:pt>
                <c:pt idx="999">
                  <c:v>8.3569667610000007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C-41DA-A284-DB3D1C33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(4)'!$B$2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(4)'!$B$3:$B$1003</c:f>
              <c:numCache>
                <c:formatCode>General</c:formatCode>
                <c:ptCount val="1001"/>
                <c:pt idx="0">
                  <c:v>1.0223707870000001</c:v>
                </c:pt>
                <c:pt idx="1">
                  <c:v>1.022369021</c:v>
                </c:pt>
                <c:pt idx="2">
                  <c:v>1.022363726</c:v>
                </c:pt>
                <c:pt idx="3">
                  <c:v>1.022354902</c:v>
                </c:pt>
                <c:pt idx="4">
                  <c:v>1.0223425559999999</c:v>
                </c:pt>
                <c:pt idx="5">
                  <c:v>1.022326692</c:v>
                </c:pt>
                <c:pt idx="6">
                  <c:v>1.0223073199999999</c:v>
                </c:pt>
                <c:pt idx="7">
                  <c:v>1.0222844529999999</c:v>
                </c:pt>
                <c:pt idx="8">
                  <c:v>1.0222580990000001</c:v>
                </c:pt>
                <c:pt idx="9">
                  <c:v>1.022228278</c:v>
                </c:pt>
                <c:pt idx="10">
                  <c:v>1.0221949990000001</c:v>
                </c:pt>
                <c:pt idx="11">
                  <c:v>1.0221582819999999</c:v>
                </c:pt>
                <c:pt idx="12">
                  <c:v>1.022118152</c:v>
                </c:pt>
                <c:pt idx="13">
                  <c:v>1.022074624</c:v>
                </c:pt>
                <c:pt idx="14">
                  <c:v>1.022027722</c:v>
                </c:pt>
                <c:pt idx="15">
                  <c:v>1.0219774749999999</c:v>
                </c:pt>
                <c:pt idx="16">
                  <c:v>1.0219239099999999</c:v>
                </c:pt>
                <c:pt idx="17">
                  <c:v>1.021867053</c:v>
                </c:pt>
                <c:pt idx="18">
                  <c:v>1.0218069350000001</c:v>
                </c:pt>
                <c:pt idx="19">
                  <c:v>1.02174359</c:v>
                </c:pt>
                <c:pt idx="20">
                  <c:v>1.0216770500000001</c:v>
                </c:pt>
                <c:pt idx="21">
                  <c:v>1.0216073539999999</c:v>
                </c:pt>
                <c:pt idx="22">
                  <c:v>1.0215345360000001</c:v>
                </c:pt>
                <c:pt idx="23">
                  <c:v>1.021458639</c:v>
                </c:pt>
                <c:pt idx="24">
                  <c:v>1.0213797</c:v>
                </c:pt>
                <c:pt idx="25">
                  <c:v>1.021297763</c:v>
                </c:pt>
                <c:pt idx="26">
                  <c:v>1.0212128739999999</c:v>
                </c:pt>
                <c:pt idx="27">
                  <c:v>1.0211250759999999</c:v>
                </c:pt>
                <c:pt idx="28">
                  <c:v>1.0210344200000001</c:v>
                </c:pt>
                <c:pt idx="29">
                  <c:v>1.0209409570000001</c:v>
                </c:pt>
                <c:pt idx="30">
                  <c:v>1.0208447300000001</c:v>
                </c:pt>
                <c:pt idx="31">
                  <c:v>1.020745794</c:v>
                </c:pt>
                <c:pt idx="32">
                  <c:v>1.020644208</c:v>
                </c:pt>
                <c:pt idx="33">
                  <c:v>1.0205400200000001</c:v>
                </c:pt>
                <c:pt idx="34">
                  <c:v>1.020433293</c:v>
                </c:pt>
                <c:pt idx="35">
                  <c:v>1.0203240819999999</c:v>
                </c:pt>
                <c:pt idx="36">
                  <c:v>1.020212441</c:v>
                </c:pt>
                <c:pt idx="37">
                  <c:v>1.0200984369999999</c:v>
                </c:pt>
                <c:pt idx="38">
                  <c:v>1.0199821339999999</c:v>
                </c:pt>
                <c:pt idx="39">
                  <c:v>1.0198635920000001</c:v>
                </c:pt>
                <c:pt idx="40">
                  <c:v>1.0197428740000001</c:v>
                </c:pt>
                <c:pt idx="41">
                  <c:v>1.0196200470000001</c:v>
                </c:pt>
                <c:pt idx="42">
                  <c:v>1.019495182</c:v>
                </c:pt>
                <c:pt idx="43">
                  <c:v>1.019368343</c:v>
                </c:pt>
                <c:pt idx="44">
                  <c:v>1.019239601</c:v>
                </c:pt>
                <c:pt idx="45">
                  <c:v>1.019109026</c:v>
                </c:pt>
                <c:pt idx="46">
                  <c:v>1.0189766920000001</c:v>
                </c:pt>
                <c:pt idx="47">
                  <c:v>1.01884267</c:v>
                </c:pt>
                <c:pt idx="48">
                  <c:v>1.0187070279999999</c:v>
                </c:pt>
                <c:pt idx="49">
                  <c:v>1.0185698519999999</c:v>
                </c:pt>
                <c:pt idx="50">
                  <c:v>1.0184312179999999</c:v>
                </c:pt>
                <c:pt idx="51">
                  <c:v>1.0182911910000001</c:v>
                </c:pt>
                <c:pt idx="52">
                  <c:v>1.018149851</c:v>
                </c:pt>
                <c:pt idx="53">
                  <c:v>1.0180072790000001</c:v>
                </c:pt>
                <c:pt idx="54">
                  <c:v>1.017863559</c:v>
                </c:pt>
                <c:pt idx="55">
                  <c:v>1.0177187590000001</c:v>
                </c:pt>
                <c:pt idx="56">
                  <c:v>1.0175729689999999</c:v>
                </c:pt>
                <c:pt idx="57">
                  <c:v>1.0174262679999999</c:v>
                </c:pt>
                <c:pt idx="58">
                  <c:v>1.0172787379999999</c:v>
                </c:pt>
                <c:pt idx="59">
                  <c:v>1.0171304590000001</c:v>
                </c:pt>
                <c:pt idx="60">
                  <c:v>1.0169815179999999</c:v>
                </c:pt>
                <c:pt idx="61">
                  <c:v>1.0168319910000001</c:v>
                </c:pt>
                <c:pt idx="62">
                  <c:v>1.016681972</c:v>
                </c:pt>
                <c:pt idx="63">
                  <c:v>1.016531539</c:v>
                </c:pt>
                <c:pt idx="64">
                  <c:v>1.0163807789999999</c:v>
                </c:pt>
                <c:pt idx="65">
                  <c:v>1.0162297760000001</c:v>
                </c:pt>
                <c:pt idx="66">
                  <c:v>1.016078614</c:v>
                </c:pt>
                <c:pt idx="67">
                  <c:v>1.015927384</c:v>
                </c:pt>
                <c:pt idx="68">
                  <c:v>1.015776163</c:v>
                </c:pt>
                <c:pt idx="69">
                  <c:v>1.015625048</c:v>
                </c:pt>
                <c:pt idx="70">
                  <c:v>1.0154741169999999</c:v>
                </c:pt>
                <c:pt idx="71">
                  <c:v>1.015323462</c:v>
                </c:pt>
                <c:pt idx="72">
                  <c:v>1.0151731639999999</c:v>
                </c:pt>
                <c:pt idx="73">
                  <c:v>1.015023311</c:v>
                </c:pt>
                <c:pt idx="74">
                  <c:v>1.014873994</c:v>
                </c:pt>
                <c:pt idx="75">
                  <c:v>1.0147252920000001</c:v>
                </c:pt>
                <c:pt idx="76">
                  <c:v>1.0145773</c:v>
                </c:pt>
                <c:pt idx="77">
                  <c:v>1.014430095</c:v>
                </c:pt>
                <c:pt idx="78">
                  <c:v>1.0142837680000001</c:v>
                </c:pt>
                <c:pt idx="79">
                  <c:v>1.014138405</c:v>
                </c:pt>
                <c:pt idx="80">
                  <c:v>1.01399409</c:v>
                </c:pt>
                <c:pt idx="81">
                  <c:v>1.0138509069999999</c:v>
                </c:pt>
                <c:pt idx="82">
                  <c:v>1.0137089429999999</c:v>
                </c:pt>
                <c:pt idx="83">
                  <c:v>1.013568281</c:v>
                </c:pt>
                <c:pt idx="84">
                  <c:v>1.013429006</c:v>
                </c:pt>
                <c:pt idx="85">
                  <c:v>1.013291202</c:v>
                </c:pt>
                <c:pt idx="86">
                  <c:v>1.0131549470000001</c:v>
                </c:pt>
                <c:pt idx="87">
                  <c:v>1.013020327</c:v>
                </c:pt>
                <c:pt idx="88">
                  <c:v>1.0128874269999999</c:v>
                </c:pt>
                <c:pt idx="89">
                  <c:v>1.0127563209999999</c:v>
                </c:pt>
                <c:pt idx="90">
                  <c:v>1.012627092</c:v>
                </c:pt>
                <c:pt idx="91">
                  <c:v>1.012499823</c:v>
                </c:pt>
                <c:pt idx="92">
                  <c:v>1.0123745879999999</c:v>
                </c:pt>
                <c:pt idx="93">
                  <c:v>1.012251467</c:v>
                </c:pt>
                <c:pt idx="94">
                  <c:v>1.0121305389999999</c:v>
                </c:pt>
                <c:pt idx="95">
                  <c:v>1.0120118760000001</c:v>
                </c:pt>
                <c:pt idx="96">
                  <c:v>1.011895556</c:v>
                </c:pt>
                <c:pt idx="97">
                  <c:v>1.0117816559999999</c:v>
                </c:pt>
                <c:pt idx="98">
                  <c:v>1.0116702449999999</c:v>
                </c:pt>
                <c:pt idx="99">
                  <c:v>1.011561395</c:v>
                </c:pt>
                <c:pt idx="100">
                  <c:v>1.0114551789999999</c:v>
                </c:pt>
                <c:pt idx="101">
                  <c:v>1.011351667</c:v>
                </c:pt>
                <c:pt idx="102">
                  <c:v>1.0112509270000001</c:v>
                </c:pt>
                <c:pt idx="103">
                  <c:v>1.0111530280000001</c:v>
                </c:pt>
                <c:pt idx="104">
                  <c:v>1.011058038</c:v>
                </c:pt>
                <c:pt idx="105">
                  <c:v>1.0109660170000001</c:v>
                </c:pt>
                <c:pt idx="106">
                  <c:v>1.010877032</c:v>
                </c:pt>
                <c:pt idx="107">
                  <c:v>1.0107911469999999</c:v>
                </c:pt>
                <c:pt idx="108">
                  <c:v>1.010708422</c:v>
                </c:pt>
                <c:pt idx="109">
                  <c:v>1.0106289159999999</c:v>
                </c:pt>
                <c:pt idx="110">
                  <c:v>1.010552685</c:v>
                </c:pt>
                <c:pt idx="111">
                  <c:v>1.0104797910000001</c:v>
                </c:pt>
                <c:pt idx="112">
                  <c:v>1.0104102850000001</c:v>
                </c:pt>
                <c:pt idx="113">
                  <c:v>1.010344224</c:v>
                </c:pt>
                <c:pt idx="114">
                  <c:v>1.0102816560000001</c:v>
                </c:pt>
                <c:pt idx="115">
                  <c:v>1.010222639</c:v>
                </c:pt>
                <c:pt idx="116">
                  <c:v>1.0101672159999999</c:v>
                </c:pt>
                <c:pt idx="117">
                  <c:v>1.0101154290000001</c:v>
                </c:pt>
                <c:pt idx="118">
                  <c:v>1.010067337</c:v>
                </c:pt>
                <c:pt idx="119">
                  <c:v>1.0100229759999999</c:v>
                </c:pt>
                <c:pt idx="120">
                  <c:v>1.009982385</c:v>
                </c:pt>
                <c:pt idx="121">
                  <c:v>1.009945613</c:v>
                </c:pt>
                <c:pt idx="122">
                  <c:v>1.0099126940000001</c:v>
                </c:pt>
                <c:pt idx="123">
                  <c:v>1.0098836630000001</c:v>
                </c:pt>
                <c:pt idx="124">
                  <c:v>1.0098585550000001</c:v>
                </c:pt>
                <c:pt idx="125">
                  <c:v>1.0098374050000001</c:v>
                </c:pt>
                <c:pt idx="126">
                  <c:v>1.0098202469999999</c:v>
                </c:pt>
                <c:pt idx="127">
                  <c:v>1.009807103</c:v>
                </c:pt>
                <c:pt idx="128">
                  <c:v>1.0097980070000001</c:v>
                </c:pt>
                <c:pt idx="129">
                  <c:v>1.0097929809999999</c:v>
                </c:pt>
                <c:pt idx="130">
                  <c:v>1.009792045</c:v>
                </c:pt>
                <c:pt idx="131">
                  <c:v>1.0097952269999999</c:v>
                </c:pt>
                <c:pt idx="132">
                  <c:v>1.0098025420000001</c:v>
                </c:pt>
                <c:pt idx="133">
                  <c:v>1.009814008</c:v>
                </c:pt>
                <c:pt idx="134">
                  <c:v>1.0098296389999999</c:v>
                </c:pt>
                <c:pt idx="135">
                  <c:v>1.0098494520000001</c:v>
                </c:pt>
                <c:pt idx="136">
                  <c:v>1.0098734549999999</c:v>
                </c:pt>
                <c:pt idx="137">
                  <c:v>1.009901655</c:v>
                </c:pt>
                <c:pt idx="138">
                  <c:v>1.009934058</c:v>
                </c:pt>
                <c:pt idx="139">
                  <c:v>1.0099706749999999</c:v>
                </c:pt>
                <c:pt idx="140">
                  <c:v>1.0100115039999999</c:v>
                </c:pt>
                <c:pt idx="141">
                  <c:v>1.0100565459999999</c:v>
                </c:pt>
                <c:pt idx="142">
                  <c:v>1.010105797</c:v>
                </c:pt>
                <c:pt idx="143">
                  <c:v>1.010159255</c:v>
                </c:pt>
                <c:pt idx="144">
                  <c:v>1.010216912</c:v>
                </c:pt>
                <c:pt idx="145">
                  <c:v>1.0102787609999999</c:v>
                </c:pt>
                <c:pt idx="146">
                  <c:v>1.01034479</c:v>
                </c:pt>
                <c:pt idx="147">
                  <c:v>1.010414986</c:v>
                </c:pt>
                <c:pt idx="148">
                  <c:v>1.010489336</c:v>
                </c:pt>
                <c:pt idx="149">
                  <c:v>1.010567819</c:v>
                </c:pt>
                <c:pt idx="150">
                  <c:v>1.0106504160000001</c:v>
                </c:pt>
                <c:pt idx="151">
                  <c:v>1.0107371060000001</c:v>
                </c:pt>
                <c:pt idx="152">
                  <c:v>1.010827865</c:v>
                </c:pt>
                <c:pt idx="153">
                  <c:v>1.0109226630000001</c:v>
                </c:pt>
                <c:pt idx="154">
                  <c:v>1.011021478</c:v>
                </c:pt>
                <c:pt idx="155">
                  <c:v>1.0111242709999999</c:v>
                </c:pt>
                <c:pt idx="156">
                  <c:v>1.011231013</c:v>
                </c:pt>
                <c:pt idx="157">
                  <c:v>1.0113416690000001</c:v>
                </c:pt>
                <c:pt idx="158">
                  <c:v>1.011456202</c:v>
                </c:pt>
                <c:pt idx="159">
                  <c:v>1.0115745650000001</c:v>
                </c:pt>
                <c:pt idx="160">
                  <c:v>1.011696723</c:v>
                </c:pt>
                <c:pt idx="161">
                  <c:v>1.0118226290000001</c:v>
                </c:pt>
                <c:pt idx="162">
                  <c:v>1.0119522329999999</c:v>
                </c:pt>
                <c:pt idx="163">
                  <c:v>1.0120854889999999</c:v>
                </c:pt>
                <c:pt idx="164">
                  <c:v>1.0122223459999999</c:v>
                </c:pt>
                <c:pt idx="165">
                  <c:v>1.0123627500000001</c:v>
                </c:pt>
                <c:pt idx="166">
                  <c:v>1.012506645</c:v>
                </c:pt>
                <c:pt idx="167">
                  <c:v>1.0126539720000001</c:v>
                </c:pt>
                <c:pt idx="168">
                  <c:v>1.01280467</c:v>
                </c:pt>
                <c:pt idx="169">
                  <c:v>1.012958679</c:v>
                </c:pt>
                <c:pt idx="170">
                  <c:v>1.0131159350000001</c:v>
                </c:pt>
                <c:pt idx="171">
                  <c:v>1.013276369</c:v>
                </c:pt>
                <c:pt idx="172">
                  <c:v>1.0134399119999999</c:v>
                </c:pt>
                <c:pt idx="173">
                  <c:v>1.0136064950000001</c:v>
                </c:pt>
                <c:pt idx="174">
                  <c:v>1.013776043</c:v>
                </c:pt>
                <c:pt idx="175">
                  <c:v>1.013948482</c:v>
                </c:pt>
                <c:pt idx="176">
                  <c:v>1.0141237350000001</c:v>
                </c:pt>
                <c:pt idx="177">
                  <c:v>1.014301721</c:v>
                </c:pt>
                <c:pt idx="178">
                  <c:v>1.0144823599999999</c:v>
                </c:pt>
                <c:pt idx="179">
                  <c:v>1.0146655680000001</c:v>
                </c:pt>
                <c:pt idx="180">
                  <c:v>1.014851261</c:v>
                </c:pt>
                <c:pt idx="181">
                  <c:v>1.015039351</c:v>
                </c:pt>
                <c:pt idx="182">
                  <c:v>1.0152297429999999</c:v>
                </c:pt>
                <c:pt idx="183">
                  <c:v>1.0154223529999999</c:v>
                </c:pt>
                <c:pt idx="184">
                  <c:v>1.0156170879999999</c:v>
                </c:pt>
                <c:pt idx="185">
                  <c:v>1.015813852</c:v>
                </c:pt>
                <c:pt idx="186">
                  <c:v>1.0160125449999999</c:v>
                </c:pt>
                <c:pt idx="187">
                  <c:v>1.0162130709999999</c:v>
                </c:pt>
                <c:pt idx="188">
                  <c:v>1.0164153300000001</c:v>
                </c:pt>
                <c:pt idx="189">
                  <c:v>1.0166192169999999</c:v>
                </c:pt>
                <c:pt idx="190">
                  <c:v>1.016824631</c:v>
                </c:pt>
                <c:pt idx="191">
                  <c:v>1.0170314629999999</c:v>
                </c:pt>
                <c:pt idx="192">
                  <c:v>1.017239601</c:v>
                </c:pt>
                <c:pt idx="193">
                  <c:v>1.0174489499999999</c:v>
                </c:pt>
                <c:pt idx="194">
                  <c:v>1.0176593920000001</c:v>
                </c:pt>
                <c:pt idx="195">
                  <c:v>1.017870813</c:v>
                </c:pt>
                <c:pt idx="196">
                  <c:v>1.018083101</c:v>
                </c:pt>
                <c:pt idx="197">
                  <c:v>1.0182961420000001</c:v>
                </c:pt>
                <c:pt idx="198">
                  <c:v>1.0185098189999999</c:v>
                </c:pt>
                <c:pt idx="199">
                  <c:v>1.018724008</c:v>
                </c:pt>
                <c:pt idx="200">
                  <c:v>1.0189385980000001</c:v>
                </c:pt>
                <c:pt idx="201">
                  <c:v>1.019153462</c:v>
                </c:pt>
                <c:pt idx="202">
                  <c:v>1.0193684839999999</c:v>
                </c:pt>
                <c:pt idx="203">
                  <c:v>1.0195835339999999</c:v>
                </c:pt>
                <c:pt idx="204">
                  <c:v>1.019798489</c:v>
                </c:pt>
                <c:pt idx="205">
                  <c:v>1.0200132230000001</c:v>
                </c:pt>
                <c:pt idx="206">
                  <c:v>1.0202276130000001</c:v>
                </c:pt>
                <c:pt idx="207">
                  <c:v>1.0204415280000001</c:v>
                </c:pt>
                <c:pt idx="208">
                  <c:v>1.020654833</c:v>
                </c:pt>
                <c:pt idx="209">
                  <c:v>1.020867408</c:v>
                </c:pt>
                <c:pt idx="210">
                  <c:v>1.021079117</c:v>
                </c:pt>
                <c:pt idx="211">
                  <c:v>1.021289825</c:v>
                </c:pt>
                <c:pt idx="212">
                  <c:v>1.0214994049999999</c:v>
                </c:pt>
                <c:pt idx="213">
                  <c:v>1.0217077160000001</c:v>
                </c:pt>
                <c:pt idx="214">
                  <c:v>1.0219146299999999</c:v>
                </c:pt>
                <c:pt idx="215">
                  <c:v>1.0221200070000001</c:v>
                </c:pt>
                <c:pt idx="216">
                  <c:v>1.02232371</c:v>
                </c:pt>
                <c:pt idx="217">
                  <c:v>1.0225256069999999</c:v>
                </c:pt>
                <c:pt idx="218">
                  <c:v>1.02272556</c:v>
                </c:pt>
                <c:pt idx="219">
                  <c:v>1.0229234250000001</c:v>
                </c:pt>
                <c:pt idx="220">
                  <c:v>1.0231190699999999</c:v>
                </c:pt>
                <c:pt idx="221">
                  <c:v>1.0233123550000001</c:v>
                </c:pt>
                <c:pt idx="222">
                  <c:v>1.0235031379999999</c:v>
                </c:pt>
                <c:pt idx="223">
                  <c:v>1.02369128</c:v>
                </c:pt>
                <c:pt idx="224">
                  <c:v>1.0238766429999999</c:v>
                </c:pt>
                <c:pt idx="225">
                  <c:v>1.0240590789999999</c:v>
                </c:pt>
                <c:pt idx="226">
                  <c:v>1.0242384600000001</c:v>
                </c:pt>
                <c:pt idx="227">
                  <c:v>1.0244146409999999</c:v>
                </c:pt>
                <c:pt idx="228">
                  <c:v>1.0245874800000001</c:v>
                </c:pt>
                <c:pt idx="229">
                  <c:v>1.0247568339999999</c:v>
                </c:pt>
                <c:pt idx="230">
                  <c:v>1.0249225689999999</c:v>
                </c:pt>
                <c:pt idx="231">
                  <c:v>1.025084538</c:v>
                </c:pt>
                <c:pt idx="232">
                  <c:v>1.025242601</c:v>
                </c:pt>
                <c:pt idx="233">
                  <c:v>1.025396623</c:v>
                </c:pt>
                <c:pt idx="234">
                  <c:v>1.0255464590000001</c:v>
                </c:pt>
                <c:pt idx="235">
                  <c:v>1.0256919710000001</c:v>
                </c:pt>
                <c:pt idx="236">
                  <c:v>1.025833021</c:v>
                </c:pt>
                <c:pt idx="237">
                  <c:v>1.0259694669999999</c:v>
                </c:pt>
                <c:pt idx="238">
                  <c:v>1.0261011739999999</c:v>
                </c:pt>
                <c:pt idx="239">
                  <c:v>1.0262279999999999</c:v>
                </c:pt>
                <c:pt idx="240">
                  <c:v>1.0263498120000001</c:v>
                </c:pt>
                <c:pt idx="241">
                  <c:v>1.0264664699999999</c:v>
                </c:pt>
                <c:pt idx="242">
                  <c:v>1.026577836</c:v>
                </c:pt>
                <c:pt idx="243">
                  <c:v>1.026683783</c:v>
                </c:pt>
                <c:pt idx="244">
                  <c:v>1.0267841680000001</c:v>
                </c:pt>
                <c:pt idx="245">
                  <c:v>1.0268788639999999</c:v>
                </c:pt>
                <c:pt idx="246">
                  <c:v>1.026967733</c:v>
                </c:pt>
                <c:pt idx="247">
                  <c:v>1.0270506450000001</c:v>
                </c:pt>
                <c:pt idx="248">
                  <c:v>1.0271274699999999</c:v>
                </c:pt>
                <c:pt idx="249">
                  <c:v>1.027198077</c:v>
                </c:pt>
                <c:pt idx="250">
                  <c:v>1.027262339</c:v>
                </c:pt>
                <c:pt idx="251">
                  <c:v>1.0273201270000001</c:v>
                </c:pt>
                <c:pt idx="252">
                  <c:v>1.027371316</c:v>
                </c:pt>
                <c:pt idx="253">
                  <c:v>1.0274157799999999</c:v>
                </c:pt>
                <c:pt idx="254">
                  <c:v>1.0274533960000001</c:v>
                </c:pt>
                <c:pt idx="255">
                  <c:v>1.027484042</c:v>
                </c:pt>
                <c:pt idx="256">
                  <c:v>1.0275075979999999</c:v>
                </c:pt>
                <c:pt idx="257">
                  <c:v>1.0275239439999999</c:v>
                </c:pt>
                <c:pt idx="258">
                  <c:v>1.027532962</c:v>
                </c:pt>
                <c:pt idx="259">
                  <c:v>1.027534543</c:v>
                </c:pt>
                <c:pt idx="260">
                  <c:v>1.0275285590000001</c:v>
                </c:pt>
                <c:pt idx="261">
                  <c:v>1.0275149050000001</c:v>
                </c:pt>
                <c:pt idx="262">
                  <c:v>1.027493472</c:v>
                </c:pt>
                <c:pt idx="263">
                  <c:v>1.0274641470000001</c:v>
                </c:pt>
                <c:pt idx="264">
                  <c:v>1.027426824</c:v>
                </c:pt>
                <c:pt idx="265">
                  <c:v>1.027381401</c:v>
                </c:pt>
                <c:pt idx="266">
                  <c:v>1.027327769</c:v>
                </c:pt>
                <c:pt idx="267">
                  <c:v>1.0272658320000001</c:v>
                </c:pt>
                <c:pt idx="268">
                  <c:v>1.0271954889999999</c:v>
                </c:pt>
                <c:pt idx="269">
                  <c:v>1.02711664</c:v>
                </c:pt>
                <c:pt idx="270">
                  <c:v>1.0270291949999999</c:v>
                </c:pt>
                <c:pt idx="271">
                  <c:v>1.0269330590000001</c:v>
                </c:pt>
                <c:pt idx="272">
                  <c:v>1.0268281399999999</c:v>
                </c:pt>
                <c:pt idx="273">
                  <c:v>1.026714353</c:v>
                </c:pt>
                <c:pt idx="274">
                  <c:v>1.026591611</c:v>
                </c:pt>
                <c:pt idx="275">
                  <c:v>1.0264598300000001</c:v>
                </c:pt>
                <c:pt idx="276">
                  <c:v>1.026318928</c:v>
                </c:pt>
                <c:pt idx="277">
                  <c:v>1.0261688289999999</c:v>
                </c:pt>
                <c:pt idx="278">
                  <c:v>1.0260094529999999</c:v>
                </c:pt>
                <c:pt idx="279">
                  <c:v>1.025840731</c:v>
                </c:pt>
                <c:pt idx="280">
                  <c:v>1.02566259</c:v>
                </c:pt>
                <c:pt idx="281">
                  <c:v>1.025474961</c:v>
                </c:pt>
                <c:pt idx="282">
                  <c:v>1.0252777799999999</c:v>
                </c:pt>
                <c:pt idx="283">
                  <c:v>1.025070983</c:v>
                </c:pt>
                <c:pt idx="284">
                  <c:v>1.024854508</c:v>
                </c:pt>
                <c:pt idx="285">
                  <c:v>1.0246283</c:v>
                </c:pt>
                <c:pt idx="286">
                  <c:v>1.024392304</c:v>
                </c:pt>
                <c:pt idx="287">
                  <c:v>1.0241464650000001</c:v>
                </c:pt>
                <c:pt idx="288">
                  <c:v>1.023890739</c:v>
                </c:pt>
                <c:pt idx="289">
                  <c:v>1.023625078</c:v>
                </c:pt>
                <c:pt idx="290">
                  <c:v>1.0233494359999999</c:v>
                </c:pt>
                <c:pt idx="291">
                  <c:v>1.023063778</c:v>
                </c:pt>
                <c:pt idx="292">
                  <c:v>1.022768066</c:v>
                </c:pt>
                <c:pt idx="293">
                  <c:v>1.0224622590000001</c:v>
                </c:pt>
                <c:pt idx="294">
                  <c:v>1.022146328</c:v>
                </c:pt>
                <c:pt idx="295">
                  <c:v>1.0218202510000001</c:v>
                </c:pt>
                <c:pt idx="296">
                  <c:v>1.0214839950000001</c:v>
                </c:pt>
                <c:pt idx="297">
                  <c:v>1.0211375410000001</c:v>
                </c:pt>
                <c:pt idx="298">
                  <c:v>1.0207808730000001</c:v>
                </c:pt>
                <c:pt idx="299">
                  <c:v>1.0204139720000001</c:v>
                </c:pt>
                <c:pt idx="300">
                  <c:v>1.020036825</c:v>
                </c:pt>
                <c:pt idx="301">
                  <c:v>1.0196494229999999</c:v>
                </c:pt>
                <c:pt idx="302">
                  <c:v>1.0192517590000001</c:v>
                </c:pt>
                <c:pt idx="303">
                  <c:v>1.0188438289999999</c:v>
                </c:pt>
                <c:pt idx="304">
                  <c:v>1.0184256380000001</c:v>
                </c:pt>
                <c:pt idx="305">
                  <c:v>1.0179971830000001</c:v>
                </c:pt>
                <c:pt idx="306">
                  <c:v>1.0175584719999999</c:v>
                </c:pt>
                <c:pt idx="307">
                  <c:v>1.0171095160000001</c:v>
                </c:pt>
                <c:pt idx="308">
                  <c:v>1.0166503259999999</c:v>
                </c:pt>
                <c:pt idx="309">
                  <c:v>1.0161809289999999</c:v>
                </c:pt>
                <c:pt idx="310">
                  <c:v>1.0157013260000001</c:v>
                </c:pt>
                <c:pt idx="311">
                  <c:v>1.0152115479999999</c:v>
                </c:pt>
                <c:pt idx="312">
                  <c:v>1.014711621</c:v>
                </c:pt>
                <c:pt idx="313">
                  <c:v>1.0142015719999999</c:v>
                </c:pt>
                <c:pt idx="314">
                  <c:v>1.0136814380000001</c:v>
                </c:pt>
                <c:pt idx="315">
                  <c:v>1.0131512490000001</c:v>
                </c:pt>
                <c:pt idx="316">
                  <c:v>1.0126110450000001</c:v>
                </c:pt>
                <c:pt idx="317">
                  <c:v>1.0120608710000001</c:v>
                </c:pt>
                <c:pt idx="318">
                  <c:v>1.011500769</c:v>
                </c:pt>
                <c:pt idx="319">
                  <c:v>1.0109307910000001</c:v>
                </c:pt>
                <c:pt idx="320">
                  <c:v>1.010350986</c:v>
                </c:pt>
                <c:pt idx="321">
                  <c:v>1.009761409</c:v>
                </c:pt>
                <c:pt idx="322">
                  <c:v>1.009162119</c:v>
                </c:pt>
                <c:pt idx="323">
                  <c:v>1.008553174</c:v>
                </c:pt>
                <c:pt idx="324">
                  <c:v>1.0079346440000001</c:v>
                </c:pt>
                <c:pt idx="325">
                  <c:v>1.007306604</c:v>
                </c:pt>
                <c:pt idx="326">
                  <c:v>1.0066691050000001</c:v>
                </c:pt>
                <c:pt idx="327">
                  <c:v>1.006022226</c:v>
                </c:pt>
                <c:pt idx="328">
                  <c:v>1.0053660499999999</c:v>
                </c:pt>
                <c:pt idx="329">
                  <c:v>1.004700658</c:v>
                </c:pt>
                <c:pt idx="330">
                  <c:v>1.0040261260000001</c:v>
                </c:pt>
                <c:pt idx="331">
                  <c:v>1.0033425469999999</c:v>
                </c:pt>
                <c:pt idx="332">
                  <c:v>1.002650005</c:v>
                </c:pt>
                <c:pt idx="333">
                  <c:v>1.001948598</c:v>
                </c:pt>
                <c:pt idx="334">
                  <c:v>1.0012384160000001</c:v>
                </c:pt>
                <c:pt idx="335">
                  <c:v>1.0005195579999999</c:v>
                </c:pt>
                <c:pt idx="336">
                  <c:v>0.99979212699999997</c:v>
                </c:pt>
                <c:pt idx="337">
                  <c:v>0.99905622400000005</c:v>
                </c:pt>
                <c:pt idx="338">
                  <c:v>0.99831195900000003</c:v>
                </c:pt>
                <c:pt idx="339">
                  <c:v>0.99755944100000005</c:v>
                </c:pt>
                <c:pt idx="340">
                  <c:v>0.99679878</c:v>
                </c:pt>
                <c:pt idx="341">
                  <c:v>0.99603009899999995</c:v>
                </c:pt>
                <c:pt idx="342">
                  <c:v>0.99525350199999996</c:v>
                </c:pt>
                <c:pt idx="343">
                  <c:v>0.99446911800000004</c:v>
                </c:pt>
                <c:pt idx="344">
                  <c:v>0.99367706899999997</c:v>
                </c:pt>
                <c:pt idx="345">
                  <c:v>0.99287748099999995</c:v>
                </c:pt>
                <c:pt idx="346">
                  <c:v>0.99207048900000006</c:v>
                </c:pt>
                <c:pt idx="347">
                  <c:v>0.99125620599999997</c:v>
                </c:pt>
                <c:pt idx="348">
                  <c:v>0.99043478100000004</c:v>
                </c:pt>
                <c:pt idx="349">
                  <c:v>0.98960634199999997</c:v>
                </c:pt>
                <c:pt idx="350">
                  <c:v>0.98877103600000005</c:v>
                </c:pt>
                <c:pt idx="351">
                  <c:v>0.987928994</c:v>
                </c:pt>
                <c:pt idx="352">
                  <c:v>0.98708036399999999</c:v>
                </c:pt>
                <c:pt idx="353">
                  <c:v>0.98622529000000003</c:v>
                </c:pt>
                <c:pt idx="354">
                  <c:v>0.98536393</c:v>
                </c:pt>
                <c:pt idx="355">
                  <c:v>0.98449641499999996</c:v>
                </c:pt>
                <c:pt idx="356">
                  <c:v>0.98362290699999999</c:v>
                </c:pt>
                <c:pt idx="357">
                  <c:v>0.98274355999999996</c:v>
                </c:pt>
                <c:pt idx="358">
                  <c:v>0.98185852500000004</c:v>
                </c:pt>
                <c:pt idx="359">
                  <c:v>0.980967967</c:v>
                </c:pt>
                <c:pt idx="360">
                  <c:v>0.98007204199999998</c:v>
                </c:pt>
                <c:pt idx="361">
                  <c:v>0.979170914</c:v>
                </c:pt>
                <c:pt idx="362">
                  <c:v>0.97826474600000002</c:v>
                </c:pt>
                <c:pt idx="363">
                  <c:v>0.97735371100000001</c:v>
                </c:pt>
                <c:pt idx="364">
                  <c:v>0.97643795899999997</c:v>
                </c:pt>
                <c:pt idx="365">
                  <c:v>0.97551767</c:v>
                </c:pt>
                <c:pt idx="366">
                  <c:v>0.97459301799999998</c:v>
                </c:pt>
                <c:pt idx="367">
                  <c:v>0.97366416499999997</c:v>
                </c:pt>
                <c:pt idx="368">
                  <c:v>0.972731295</c:v>
                </c:pt>
                <c:pt idx="369">
                  <c:v>0.97179457400000002</c:v>
                </c:pt>
                <c:pt idx="370">
                  <c:v>0.97085418999999995</c:v>
                </c:pt>
                <c:pt idx="371">
                  <c:v>0.96991032099999996</c:v>
                </c:pt>
                <c:pt idx="372">
                  <c:v>0.96896313199999995</c:v>
                </c:pt>
                <c:pt idx="373">
                  <c:v>0.96801281500000003</c:v>
                </c:pt>
                <c:pt idx="374">
                  <c:v>0.96705954999999999</c:v>
                </c:pt>
                <c:pt idx="375">
                  <c:v>0.96610351900000002</c:v>
                </c:pt>
                <c:pt idx="376">
                  <c:v>0.96514490799999997</c:v>
                </c:pt>
                <c:pt idx="377">
                  <c:v>0.96418389999999998</c:v>
                </c:pt>
                <c:pt idx="378">
                  <c:v>0.96322068500000002</c:v>
                </c:pt>
                <c:pt idx="379">
                  <c:v>0.96225545599999995</c:v>
                </c:pt>
                <c:pt idx="380">
                  <c:v>0.96128838800000005</c:v>
                </c:pt>
                <c:pt idx="381">
                  <c:v>0.96031967100000004</c:v>
                </c:pt>
                <c:pt idx="382">
                  <c:v>0.95934950200000002</c:v>
                </c:pt>
                <c:pt idx="383">
                  <c:v>0.95837806999999997</c:v>
                </c:pt>
                <c:pt idx="384">
                  <c:v>0.95740556399999999</c:v>
                </c:pt>
                <c:pt idx="385">
                  <c:v>0.95643217999999997</c:v>
                </c:pt>
                <c:pt idx="386">
                  <c:v>0.95545810600000003</c:v>
                </c:pt>
                <c:pt idx="387">
                  <c:v>0.95448353699999999</c:v>
                </c:pt>
                <c:pt idx="388">
                  <c:v>0.95350866899999998</c:v>
                </c:pt>
                <c:pt idx="389">
                  <c:v>0.95253368800000005</c:v>
                </c:pt>
                <c:pt idx="390">
                  <c:v>0.95155879399999999</c:v>
                </c:pt>
                <c:pt idx="391">
                  <c:v>0.95058418200000006</c:v>
                </c:pt>
                <c:pt idx="392">
                  <c:v>0.94961004100000002</c:v>
                </c:pt>
                <c:pt idx="393">
                  <c:v>0.94863656900000004</c:v>
                </c:pt>
                <c:pt idx="394">
                  <c:v>0.94766396200000003</c:v>
                </c:pt>
                <c:pt idx="395">
                  <c:v>0.94669241299999995</c:v>
                </c:pt>
                <c:pt idx="396">
                  <c:v>0.945722128</c:v>
                </c:pt>
                <c:pt idx="397">
                  <c:v>0.94475328300000005</c:v>
                </c:pt>
                <c:pt idx="398">
                  <c:v>0.94378608100000005</c:v>
                </c:pt>
                <c:pt idx="399">
                  <c:v>0.94282071599999995</c:v>
                </c:pt>
                <c:pt idx="400">
                  <c:v>0.94185738200000002</c:v>
                </c:pt>
                <c:pt idx="401">
                  <c:v>0.94089627399999998</c:v>
                </c:pt>
                <c:pt idx="402">
                  <c:v>0.93993758699999996</c:v>
                </c:pt>
                <c:pt idx="403">
                  <c:v>0.93898151100000005</c:v>
                </c:pt>
                <c:pt idx="404">
                  <c:v>0.93802825199999995</c:v>
                </c:pt>
                <c:pt idx="405">
                  <c:v>0.93707798200000003</c:v>
                </c:pt>
                <c:pt idx="406">
                  <c:v>0.93613090300000001</c:v>
                </c:pt>
                <c:pt idx="407">
                  <c:v>0.93518720399999999</c:v>
                </c:pt>
                <c:pt idx="408">
                  <c:v>0.93424707600000001</c:v>
                </c:pt>
                <c:pt idx="409">
                  <c:v>0.93331071200000004</c:v>
                </c:pt>
                <c:pt idx="410">
                  <c:v>0.93237830200000005</c:v>
                </c:pt>
                <c:pt idx="411">
                  <c:v>0.93145002799999999</c:v>
                </c:pt>
                <c:pt idx="412">
                  <c:v>0.930526085</c:v>
                </c:pt>
                <c:pt idx="413">
                  <c:v>0.92960666199999997</c:v>
                </c:pt>
                <c:pt idx="414">
                  <c:v>0.92869193500000002</c:v>
                </c:pt>
                <c:pt idx="415">
                  <c:v>0.92778209199999995</c:v>
                </c:pt>
                <c:pt idx="416">
                  <c:v>0.92687732</c:v>
                </c:pt>
                <c:pt idx="417">
                  <c:v>0.92597779999999996</c:v>
                </c:pt>
                <c:pt idx="418">
                  <c:v>0.925083714</c:v>
                </c:pt>
                <c:pt idx="419">
                  <c:v>0.92419524399999997</c:v>
                </c:pt>
                <c:pt idx="420">
                  <c:v>0.92331256699999997</c:v>
                </c:pt>
                <c:pt idx="421">
                  <c:v>0.92243587199999999</c:v>
                </c:pt>
                <c:pt idx="422">
                  <c:v>0.92156532099999999</c:v>
                </c:pt>
                <c:pt idx="423">
                  <c:v>0.92070109499999997</c:v>
                </c:pt>
                <c:pt idx="424">
                  <c:v>0.91984337000000005</c:v>
                </c:pt>
                <c:pt idx="425">
                  <c:v>0.91899231800000003</c:v>
                </c:pt>
                <c:pt idx="426">
                  <c:v>0.91814811200000002</c:v>
                </c:pt>
                <c:pt idx="427">
                  <c:v>0.91731092700000005</c:v>
                </c:pt>
                <c:pt idx="428">
                  <c:v>0.91648091499999995</c:v>
                </c:pt>
                <c:pt idx="429">
                  <c:v>0.91565825999999995</c:v>
                </c:pt>
                <c:pt idx="430">
                  <c:v>0.91484312199999995</c:v>
                </c:pt>
                <c:pt idx="431">
                  <c:v>0.91403566700000005</c:v>
                </c:pt>
                <c:pt idx="432">
                  <c:v>0.91323604999999997</c:v>
                </c:pt>
                <c:pt idx="433">
                  <c:v>0.912444437</c:v>
                </c:pt>
                <c:pt idx="434">
                  <c:v>0.91166098600000001</c:v>
                </c:pt>
                <c:pt idx="435">
                  <c:v>0.91088586000000005</c:v>
                </c:pt>
                <c:pt idx="436">
                  <c:v>0.91011920400000001</c:v>
                </c:pt>
                <c:pt idx="437">
                  <c:v>0.90936117800000005</c:v>
                </c:pt>
                <c:pt idx="438">
                  <c:v>0.90861193100000004</c:v>
                </c:pt>
                <c:pt idx="439">
                  <c:v>0.90787161699999996</c:v>
                </c:pt>
                <c:pt idx="440">
                  <c:v>0.90714038299999999</c:v>
                </c:pt>
                <c:pt idx="441">
                  <c:v>0.90641837199999997</c:v>
                </c:pt>
                <c:pt idx="442">
                  <c:v>0.90570572699999996</c:v>
                </c:pt>
                <c:pt idx="443">
                  <c:v>0.90500259400000005</c:v>
                </c:pt>
                <c:pt idx="444">
                  <c:v>0.904309115</c:v>
                </c:pt>
                <c:pt idx="445">
                  <c:v>0.90362542400000001</c:v>
                </c:pt>
                <c:pt idx="446">
                  <c:v>0.90295165700000002</c:v>
                </c:pt>
                <c:pt idx="447">
                  <c:v>0.90228795100000003</c:v>
                </c:pt>
                <c:pt idx="448">
                  <c:v>0.90163443899999995</c:v>
                </c:pt>
                <c:pt idx="449">
                  <c:v>0.90099124600000002</c:v>
                </c:pt>
                <c:pt idx="450">
                  <c:v>0.90035849999999995</c:v>
                </c:pt>
                <c:pt idx="451">
                  <c:v>0.89973633099999994</c:v>
                </c:pt>
                <c:pt idx="452">
                  <c:v>0.899124861</c:v>
                </c:pt>
                <c:pt idx="453">
                  <c:v>0.89852420700000002</c:v>
                </c:pt>
                <c:pt idx="454">
                  <c:v>0.89793449000000003</c:v>
                </c:pt>
                <c:pt idx="455">
                  <c:v>0.89735582999999997</c:v>
                </c:pt>
                <c:pt idx="456">
                  <c:v>0.89678833700000005</c:v>
                </c:pt>
                <c:pt idx="457">
                  <c:v>0.89623212200000002</c:v>
                </c:pt>
                <c:pt idx="458">
                  <c:v>0.89568729899999999</c:v>
                </c:pt>
                <c:pt idx="459">
                  <c:v>0.89515397299999999</c:v>
                </c:pt>
                <c:pt idx="460">
                  <c:v>0.89463225000000002</c:v>
                </c:pt>
                <c:pt idx="461">
                  <c:v>0.89412223199999996</c:v>
                </c:pt>
                <c:pt idx="462">
                  <c:v>0.89362402100000005</c:v>
                </c:pt>
                <c:pt idx="463">
                  <c:v>0.89313770999999997</c:v>
                </c:pt>
                <c:pt idx="464">
                  <c:v>0.89266340099999997</c:v>
                </c:pt>
                <c:pt idx="465">
                  <c:v>0.89220118199999998</c:v>
                </c:pt>
                <c:pt idx="466">
                  <c:v>0.89175114799999999</c:v>
                </c:pt>
                <c:pt idx="467">
                  <c:v>0.89131338199999999</c:v>
                </c:pt>
                <c:pt idx="468">
                  <c:v>0.890887973</c:v>
                </c:pt>
                <c:pt idx="469">
                  <c:v>0.89047500499999999</c:v>
                </c:pt>
                <c:pt idx="470">
                  <c:v>0.89007455599999996</c:v>
                </c:pt>
                <c:pt idx="471">
                  <c:v>0.88968670500000002</c:v>
                </c:pt>
                <c:pt idx="472">
                  <c:v>0.88931152700000005</c:v>
                </c:pt>
                <c:pt idx="473">
                  <c:v>0.88894909700000002</c:v>
                </c:pt>
                <c:pt idx="474">
                  <c:v>0.88859948799999999</c:v>
                </c:pt>
                <c:pt idx="475">
                  <c:v>0.88826276400000004</c:v>
                </c:pt>
                <c:pt idx="476">
                  <c:v>0.88793898999999998</c:v>
                </c:pt>
                <c:pt idx="477">
                  <c:v>0.88762823300000004</c:v>
                </c:pt>
                <c:pt idx="478">
                  <c:v>0.88733055000000005</c:v>
                </c:pt>
                <c:pt idx="479">
                  <c:v>0.88704599900000003</c:v>
                </c:pt>
                <c:pt idx="480">
                  <c:v>0.88677463999999995</c:v>
                </c:pt>
                <c:pt idx="481">
                  <c:v>0.88651652299999995</c:v>
                </c:pt>
                <c:pt idx="482">
                  <c:v>0.88627169400000005</c:v>
                </c:pt>
                <c:pt idx="483">
                  <c:v>0.88604020400000005</c:v>
                </c:pt>
                <c:pt idx="484">
                  <c:v>0.88582210100000003</c:v>
                </c:pt>
                <c:pt idx="485">
                  <c:v>0.88561741999999999</c:v>
                </c:pt>
                <c:pt idx="486">
                  <c:v>0.88542620699999997</c:v>
                </c:pt>
                <c:pt idx="487">
                  <c:v>0.88524849699999997</c:v>
                </c:pt>
                <c:pt idx="488">
                  <c:v>0.88508432500000001</c:v>
                </c:pt>
                <c:pt idx="489">
                  <c:v>0.88493372000000003</c:v>
                </c:pt>
                <c:pt idx="490">
                  <c:v>0.88479671699999995</c:v>
                </c:pt>
                <c:pt idx="491">
                  <c:v>0.88467333599999998</c:v>
                </c:pt>
                <c:pt idx="492">
                  <c:v>0.88456360499999998</c:v>
                </c:pt>
                <c:pt idx="493">
                  <c:v>0.88446754299999997</c:v>
                </c:pt>
                <c:pt idx="494">
                  <c:v>0.88438517100000003</c:v>
                </c:pt>
                <c:pt idx="495">
                  <c:v>0.88431650100000003</c:v>
                </c:pt>
                <c:pt idx="496">
                  <c:v>0.88426155100000003</c:v>
                </c:pt>
                <c:pt idx="497">
                  <c:v>0.88422032900000003</c:v>
                </c:pt>
                <c:pt idx="498">
                  <c:v>0.88419284300000001</c:v>
                </c:pt>
                <c:pt idx="499">
                  <c:v>0.88417909900000002</c:v>
                </c:pt>
                <c:pt idx="500">
                  <c:v>0.88417909900000002</c:v>
                </c:pt>
                <c:pt idx="501">
                  <c:v>0.88419284300000001</c:v>
                </c:pt>
                <c:pt idx="502">
                  <c:v>0.88422032900000003</c:v>
                </c:pt>
                <c:pt idx="503">
                  <c:v>0.88426155100000003</c:v>
                </c:pt>
                <c:pt idx="504">
                  <c:v>0.88431650100000003</c:v>
                </c:pt>
                <c:pt idx="505">
                  <c:v>0.88438517100000003</c:v>
                </c:pt>
                <c:pt idx="506">
                  <c:v>0.88446754299999997</c:v>
                </c:pt>
                <c:pt idx="507">
                  <c:v>0.88456360499999998</c:v>
                </c:pt>
                <c:pt idx="508">
                  <c:v>0.88467333599999998</c:v>
                </c:pt>
                <c:pt idx="509">
                  <c:v>0.88479671699999995</c:v>
                </c:pt>
                <c:pt idx="510">
                  <c:v>0.88493372000000003</c:v>
                </c:pt>
                <c:pt idx="511">
                  <c:v>0.88508432500000001</c:v>
                </c:pt>
                <c:pt idx="512">
                  <c:v>0.88524849699999997</c:v>
                </c:pt>
                <c:pt idx="513">
                  <c:v>0.88542620699999997</c:v>
                </c:pt>
                <c:pt idx="514">
                  <c:v>0.88561741999999999</c:v>
                </c:pt>
                <c:pt idx="515">
                  <c:v>0.88582210100000003</c:v>
                </c:pt>
                <c:pt idx="516">
                  <c:v>0.88604020400000005</c:v>
                </c:pt>
                <c:pt idx="517">
                  <c:v>0.88627169400000005</c:v>
                </c:pt>
                <c:pt idx="518">
                  <c:v>0.88651652299999995</c:v>
                </c:pt>
                <c:pt idx="519">
                  <c:v>0.88677463999999995</c:v>
                </c:pt>
                <c:pt idx="520">
                  <c:v>0.88704599900000003</c:v>
                </c:pt>
                <c:pt idx="521">
                  <c:v>0.88733055000000005</c:v>
                </c:pt>
                <c:pt idx="522">
                  <c:v>0.88762823300000004</c:v>
                </c:pt>
                <c:pt idx="523">
                  <c:v>0.88793898999999998</c:v>
                </c:pt>
                <c:pt idx="524">
                  <c:v>0.88826276400000004</c:v>
                </c:pt>
                <c:pt idx="525">
                  <c:v>0.88859948799999999</c:v>
                </c:pt>
                <c:pt idx="526">
                  <c:v>0.88894909700000002</c:v>
                </c:pt>
                <c:pt idx="527">
                  <c:v>0.88931152700000005</c:v>
                </c:pt>
                <c:pt idx="528">
                  <c:v>0.88968670500000002</c:v>
                </c:pt>
                <c:pt idx="529">
                  <c:v>0.89007455599999996</c:v>
                </c:pt>
                <c:pt idx="530">
                  <c:v>0.89047500499999999</c:v>
                </c:pt>
                <c:pt idx="531">
                  <c:v>0.890887973</c:v>
                </c:pt>
                <c:pt idx="532">
                  <c:v>0.89131338199999999</c:v>
                </c:pt>
                <c:pt idx="533">
                  <c:v>0.89175114799999999</c:v>
                </c:pt>
                <c:pt idx="534">
                  <c:v>0.89220118199999998</c:v>
                </c:pt>
                <c:pt idx="535">
                  <c:v>0.89266340099999997</c:v>
                </c:pt>
                <c:pt idx="536">
                  <c:v>0.89313770999999997</c:v>
                </c:pt>
                <c:pt idx="537">
                  <c:v>0.89362402100000005</c:v>
                </c:pt>
                <c:pt idx="538">
                  <c:v>0.89412223199999996</c:v>
                </c:pt>
                <c:pt idx="539">
                  <c:v>0.89463225000000002</c:v>
                </c:pt>
                <c:pt idx="540">
                  <c:v>0.89515397299999999</c:v>
                </c:pt>
                <c:pt idx="541">
                  <c:v>0.89568729899999999</c:v>
                </c:pt>
                <c:pt idx="542">
                  <c:v>0.89623212200000002</c:v>
                </c:pt>
                <c:pt idx="543">
                  <c:v>0.89678833700000005</c:v>
                </c:pt>
                <c:pt idx="544">
                  <c:v>0.89735582999999997</c:v>
                </c:pt>
                <c:pt idx="545">
                  <c:v>0.89793449000000003</c:v>
                </c:pt>
                <c:pt idx="546">
                  <c:v>0.89852420700000002</c:v>
                </c:pt>
                <c:pt idx="547">
                  <c:v>0.899124861</c:v>
                </c:pt>
                <c:pt idx="548">
                  <c:v>0.89973633099999994</c:v>
                </c:pt>
                <c:pt idx="549">
                  <c:v>0.90035849999999995</c:v>
                </c:pt>
                <c:pt idx="550">
                  <c:v>0.90099124600000002</c:v>
                </c:pt>
                <c:pt idx="551">
                  <c:v>0.90163443899999995</c:v>
                </c:pt>
                <c:pt idx="552">
                  <c:v>0.90228795100000003</c:v>
                </c:pt>
                <c:pt idx="553">
                  <c:v>0.90295165700000002</c:v>
                </c:pt>
                <c:pt idx="554">
                  <c:v>0.90362542400000001</c:v>
                </c:pt>
                <c:pt idx="555">
                  <c:v>0.904309115</c:v>
                </c:pt>
                <c:pt idx="556">
                  <c:v>0.90500259400000005</c:v>
                </c:pt>
                <c:pt idx="557">
                  <c:v>0.90570572699999996</c:v>
                </c:pt>
                <c:pt idx="558">
                  <c:v>0.90641837199999997</c:v>
                </c:pt>
                <c:pt idx="559">
                  <c:v>0.90714038299999999</c:v>
                </c:pt>
                <c:pt idx="560">
                  <c:v>0.90787161699999996</c:v>
                </c:pt>
                <c:pt idx="561">
                  <c:v>0.90861193100000004</c:v>
                </c:pt>
                <c:pt idx="562">
                  <c:v>0.90936117800000005</c:v>
                </c:pt>
                <c:pt idx="563">
                  <c:v>0.91011920400000001</c:v>
                </c:pt>
                <c:pt idx="564">
                  <c:v>0.91088586000000005</c:v>
                </c:pt>
                <c:pt idx="565">
                  <c:v>0.91166098600000001</c:v>
                </c:pt>
                <c:pt idx="566">
                  <c:v>0.912444437</c:v>
                </c:pt>
                <c:pt idx="567">
                  <c:v>0.91323604999999997</c:v>
                </c:pt>
                <c:pt idx="568">
                  <c:v>0.91403566700000005</c:v>
                </c:pt>
                <c:pt idx="569">
                  <c:v>0.91484312199999995</c:v>
                </c:pt>
                <c:pt idx="570">
                  <c:v>0.91565825999999995</c:v>
                </c:pt>
                <c:pt idx="571">
                  <c:v>0.91648091499999995</c:v>
                </c:pt>
                <c:pt idx="572">
                  <c:v>0.91731092700000005</c:v>
                </c:pt>
                <c:pt idx="573">
                  <c:v>0.91814811200000002</c:v>
                </c:pt>
                <c:pt idx="574">
                  <c:v>0.91899231800000003</c:v>
                </c:pt>
                <c:pt idx="575">
                  <c:v>0.91984337000000005</c:v>
                </c:pt>
                <c:pt idx="576">
                  <c:v>0.92070109499999997</c:v>
                </c:pt>
                <c:pt idx="577">
                  <c:v>0.92156532099999999</c:v>
                </c:pt>
                <c:pt idx="578">
                  <c:v>0.92243587199999999</c:v>
                </c:pt>
                <c:pt idx="579">
                  <c:v>0.92331256699999997</c:v>
                </c:pt>
                <c:pt idx="580">
                  <c:v>0.92419524399999997</c:v>
                </c:pt>
                <c:pt idx="581">
                  <c:v>0.925083714</c:v>
                </c:pt>
                <c:pt idx="582">
                  <c:v>0.92597779999999996</c:v>
                </c:pt>
                <c:pt idx="583">
                  <c:v>0.92687732</c:v>
                </c:pt>
                <c:pt idx="584">
                  <c:v>0.92778209199999995</c:v>
                </c:pt>
                <c:pt idx="585">
                  <c:v>0.92869193500000002</c:v>
                </c:pt>
                <c:pt idx="586">
                  <c:v>0.92960666199999997</c:v>
                </c:pt>
                <c:pt idx="587">
                  <c:v>0.930526085</c:v>
                </c:pt>
                <c:pt idx="588">
                  <c:v>0.93145002799999999</c:v>
                </c:pt>
                <c:pt idx="589">
                  <c:v>0.93237830200000005</c:v>
                </c:pt>
                <c:pt idx="590">
                  <c:v>0.93331071200000004</c:v>
                </c:pt>
                <c:pt idx="591">
                  <c:v>0.93424707600000001</c:v>
                </c:pt>
                <c:pt idx="592">
                  <c:v>0.93518720399999999</c:v>
                </c:pt>
                <c:pt idx="593">
                  <c:v>0.93613090300000001</c:v>
                </c:pt>
                <c:pt idx="594">
                  <c:v>0.93707798200000003</c:v>
                </c:pt>
                <c:pt idx="595">
                  <c:v>0.93802825199999995</c:v>
                </c:pt>
                <c:pt idx="596">
                  <c:v>0.93898151100000005</c:v>
                </c:pt>
                <c:pt idx="597">
                  <c:v>0.93993758699999996</c:v>
                </c:pt>
                <c:pt idx="598">
                  <c:v>0.94089627399999998</c:v>
                </c:pt>
                <c:pt idx="599">
                  <c:v>0.94185738200000002</c:v>
                </c:pt>
                <c:pt idx="600">
                  <c:v>0.94282071599999995</c:v>
                </c:pt>
                <c:pt idx="601">
                  <c:v>0.94378608100000005</c:v>
                </c:pt>
                <c:pt idx="602">
                  <c:v>0.94475328300000005</c:v>
                </c:pt>
                <c:pt idx="603">
                  <c:v>0.945722128</c:v>
                </c:pt>
                <c:pt idx="604">
                  <c:v>0.94669241299999995</c:v>
                </c:pt>
                <c:pt idx="605">
                  <c:v>0.94766396200000003</c:v>
                </c:pt>
                <c:pt idx="606">
                  <c:v>0.94863656900000004</c:v>
                </c:pt>
                <c:pt idx="607">
                  <c:v>0.94961004100000002</c:v>
                </c:pt>
                <c:pt idx="608">
                  <c:v>0.95058418200000006</c:v>
                </c:pt>
                <c:pt idx="609">
                  <c:v>0.95155879399999999</c:v>
                </c:pt>
                <c:pt idx="610">
                  <c:v>0.95253368800000005</c:v>
                </c:pt>
                <c:pt idx="611">
                  <c:v>0.95350866899999998</c:v>
                </c:pt>
                <c:pt idx="612">
                  <c:v>0.95448353699999999</c:v>
                </c:pt>
                <c:pt idx="613">
                  <c:v>0.95545810600000003</c:v>
                </c:pt>
                <c:pt idx="614">
                  <c:v>0.95643217999999997</c:v>
                </c:pt>
                <c:pt idx="615">
                  <c:v>0.95740556399999999</c:v>
                </c:pt>
                <c:pt idx="616">
                  <c:v>0.95837806999999997</c:v>
                </c:pt>
                <c:pt idx="617">
                  <c:v>0.95934950200000002</c:v>
                </c:pt>
                <c:pt idx="618">
                  <c:v>0.96031967100000004</c:v>
                </c:pt>
                <c:pt idx="619">
                  <c:v>0.96128838800000005</c:v>
                </c:pt>
                <c:pt idx="620">
                  <c:v>0.96225545599999995</c:v>
                </c:pt>
                <c:pt idx="621">
                  <c:v>0.96322068500000002</c:v>
                </c:pt>
                <c:pt idx="622">
                  <c:v>0.96418389999999998</c:v>
                </c:pt>
                <c:pt idx="623">
                  <c:v>0.96514490799999997</c:v>
                </c:pt>
                <c:pt idx="624">
                  <c:v>0.96610351900000002</c:v>
                </c:pt>
                <c:pt idx="625">
                  <c:v>0.96705954999999999</c:v>
                </c:pt>
                <c:pt idx="626">
                  <c:v>0.96801281500000003</c:v>
                </c:pt>
                <c:pt idx="627">
                  <c:v>0.96896313199999995</c:v>
                </c:pt>
                <c:pt idx="628">
                  <c:v>0.96991032099999996</c:v>
                </c:pt>
                <c:pt idx="629">
                  <c:v>0.97085418999999995</c:v>
                </c:pt>
                <c:pt idx="630">
                  <c:v>0.97179457400000002</c:v>
                </c:pt>
                <c:pt idx="631">
                  <c:v>0.972731295</c:v>
                </c:pt>
                <c:pt idx="632">
                  <c:v>0.97366416499999997</c:v>
                </c:pt>
                <c:pt idx="633">
                  <c:v>0.97459301799999998</c:v>
                </c:pt>
                <c:pt idx="634">
                  <c:v>0.97551767</c:v>
                </c:pt>
                <c:pt idx="635">
                  <c:v>0.97643795899999997</c:v>
                </c:pt>
                <c:pt idx="636">
                  <c:v>0.97735371100000001</c:v>
                </c:pt>
                <c:pt idx="637">
                  <c:v>0.97826474600000002</c:v>
                </c:pt>
                <c:pt idx="638">
                  <c:v>0.979170914</c:v>
                </c:pt>
                <c:pt idx="639">
                  <c:v>0.98007204199999998</c:v>
                </c:pt>
                <c:pt idx="640">
                  <c:v>0.980967967</c:v>
                </c:pt>
                <c:pt idx="641">
                  <c:v>0.98185852500000004</c:v>
                </c:pt>
                <c:pt idx="642">
                  <c:v>0.98274355999999996</c:v>
                </c:pt>
                <c:pt idx="643">
                  <c:v>0.98362290699999999</c:v>
                </c:pt>
                <c:pt idx="644">
                  <c:v>0.98449641499999996</c:v>
                </c:pt>
                <c:pt idx="645">
                  <c:v>0.98536393</c:v>
                </c:pt>
                <c:pt idx="646">
                  <c:v>0.98622529000000003</c:v>
                </c:pt>
                <c:pt idx="647">
                  <c:v>0.98708036399999999</c:v>
                </c:pt>
                <c:pt idx="648">
                  <c:v>0.987928994</c:v>
                </c:pt>
                <c:pt idx="649">
                  <c:v>0.98877103600000005</c:v>
                </c:pt>
                <c:pt idx="650">
                  <c:v>0.98960634199999997</c:v>
                </c:pt>
                <c:pt idx="651">
                  <c:v>0.99043478100000004</c:v>
                </c:pt>
                <c:pt idx="652">
                  <c:v>0.99125620599999997</c:v>
                </c:pt>
                <c:pt idx="653">
                  <c:v>0.99207048900000006</c:v>
                </c:pt>
                <c:pt idx="654">
                  <c:v>0.99287748099999995</c:v>
                </c:pt>
                <c:pt idx="655">
                  <c:v>0.99367706899999997</c:v>
                </c:pt>
                <c:pt idx="656">
                  <c:v>0.99446911800000004</c:v>
                </c:pt>
                <c:pt idx="657">
                  <c:v>0.99525350199999996</c:v>
                </c:pt>
                <c:pt idx="658">
                  <c:v>0.99603009899999995</c:v>
                </c:pt>
                <c:pt idx="659">
                  <c:v>0.99679878</c:v>
                </c:pt>
                <c:pt idx="660">
                  <c:v>0.99755944100000005</c:v>
                </c:pt>
                <c:pt idx="661">
                  <c:v>0.99831195900000003</c:v>
                </c:pt>
                <c:pt idx="662">
                  <c:v>0.99905622400000005</c:v>
                </c:pt>
                <c:pt idx="663">
                  <c:v>0.99979212699999997</c:v>
                </c:pt>
                <c:pt idx="664">
                  <c:v>1.0005195579999999</c:v>
                </c:pt>
                <c:pt idx="665">
                  <c:v>1.0012384160000001</c:v>
                </c:pt>
                <c:pt idx="666">
                  <c:v>1.001948598</c:v>
                </c:pt>
                <c:pt idx="667">
                  <c:v>1.002650005</c:v>
                </c:pt>
                <c:pt idx="668">
                  <c:v>1.0033425469999999</c:v>
                </c:pt>
                <c:pt idx="669">
                  <c:v>1.0040261260000001</c:v>
                </c:pt>
                <c:pt idx="670">
                  <c:v>1.004700658</c:v>
                </c:pt>
                <c:pt idx="671">
                  <c:v>1.0053660499999999</c:v>
                </c:pt>
                <c:pt idx="672">
                  <c:v>1.006022226</c:v>
                </c:pt>
                <c:pt idx="673">
                  <c:v>1.0066691050000001</c:v>
                </c:pt>
                <c:pt idx="674">
                  <c:v>1.007306604</c:v>
                </c:pt>
                <c:pt idx="675">
                  <c:v>1.0079346440000001</c:v>
                </c:pt>
                <c:pt idx="676">
                  <c:v>1.008553174</c:v>
                </c:pt>
                <c:pt idx="677">
                  <c:v>1.009162119</c:v>
                </c:pt>
                <c:pt idx="678">
                  <c:v>1.009761409</c:v>
                </c:pt>
                <c:pt idx="679">
                  <c:v>1.010350986</c:v>
                </c:pt>
                <c:pt idx="680">
                  <c:v>1.0109307910000001</c:v>
                </c:pt>
                <c:pt idx="681">
                  <c:v>1.011500769</c:v>
                </c:pt>
                <c:pt idx="682">
                  <c:v>1.0120608710000001</c:v>
                </c:pt>
                <c:pt idx="683">
                  <c:v>1.0126110450000001</c:v>
                </c:pt>
                <c:pt idx="684">
                  <c:v>1.0131512490000001</c:v>
                </c:pt>
                <c:pt idx="685">
                  <c:v>1.0136814380000001</c:v>
                </c:pt>
                <c:pt idx="686">
                  <c:v>1.0142015719999999</c:v>
                </c:pt>
                <c:pt idx="687">
                  <c:v>1.014711621</c:v>
                </c:pt>
                <c:pt idx="688">
                  <c:v>1.0152115479999999</c:v>
                </c:pt>
                <c:pt idx="689">
                  <c:v>1.0157013260000001</c:v>
                </c:pt>
                <c:pt idx="690">
                  <c:v>1.0161809289999999</c:v>
                </c:pt>
                <c:pt idx="691">
                  <c:v>1.0166503259999999</c:v>
                </c:pt>
                <c:pt idx="692">
                  <c:v>1.0171095160000001</c:v>
                </c:pt>
                <c:pt idx="693">
                  <c:v>1.0175584719999999</c:v>
                </c:pt>
                <c:pt idx="694">
                  <c:v>1.0179971830000001</c:v>
                </c:pt>
                <c:pt idx="695">
                  <c:v>1.0184256380000001</c:v>
                </c:pt>
                <c:pt idx="696">
                  <c:v>1.0188438289999999</c:v>
                </c:pt>
                <c:pt idx="697">
                  <c:v>1.0192517590000001</c:v>
                </c:pt>
                <c:pt idx="698">
                  <c:v>1.0196494229999999</c:v>
                </c:pt>
                <c:pt idx="699">
                  <c:v>1.020036825</c:v>
                </c:pt>
                <c:pt idx="700">
                  <c:v>1.0204139720000001</c:v>
                </c:pt>
                <c:pt idx="701">
                  <c:v>1.0207808730000001</c:v>
                </c:pt>
                <c:pt idx="702">
                  <c:v>1.0211375410000001</c:v>
                </c:pt>
                <c:pt idx="703">
                  <c:v>1.0214839950000001</c:v>
                </c:pt>
                <c:pt idx="704">
                  <c:v>1.0218202510000001</c:v>
                </c:pt>
                <c:pt idx="705">
                  <c:v>1.022146328</c:v>
                </c:pt>
                <c:pt idx="706">
                  <c:v>1.0224622590000001</c:v>
                </c:pt>
                <c:pt idx="707">
                  <c:v>1.022768066</c:v>
                </c:pt>
                <c:pt idx="708">
                  <c:v>1.023063778</c:v>
                </c:pt>
                <c:pt idx="709">
                  <c:v>1.0233494359999999</c:v>
                </c:pt>
                <c:pt idx="710">
                  <c:v>1.023625078</c:v>
                </c:pt>
                <c:pt idx="711">
                  <c:v>1.023890739</c:v>
                </c:pt>
                <c:pt idx="712">
                  <c:v>1.0241464650000001</c:v>
                </c:pt>
                <c:pt idx="713">
                  <c:v>1.024392304</c:v>
                </c:pt>
                <c:pt idx="714">
                  <c:v>1.0246283</c:v>
                </c:pt>
                <c:pt idx="715">
                  <c:v>1.024854508</c:v>
                </c:pt>
                <c:pt idx="716">
                  <c:v>1.025070983</c:v>
                </c:pt>
                <c:pt idx="717">
                  <c:v>1.0252777799999999</c:v>
                </c:pt>
                <c:pt idx="718">
                  <c:v>1.025474961</c:v>
                </c:pt>
                <c:pt idx="719">
                  <c:v>1.02566259</c:v>
                </c:pt>
                <c:pt idx="720">
                  <c:v>1.025840731</c:v>
                </c:pt>
                <c:pt idx="721">
                  <c:v>1.0260094529999999</c:v>
                </c:pt>
                <c:pt idx="722">
                  <c:v>1.0261688289999999</c:v>
                </c:pt>
                <c:pt idx="723">
                  <c:v>1.026318928</c:v>
                </c:pt>
                <c:pt idx="724">
                  <c:v>1.0264598300000001</c:v>
                </c:pt>
                <c:pt idx="725">
                  <c:v>1.026591611</c:v>
                </c:pt>
                <c:pt idx="726">
                  <c:v>1.026714353</c:v>
                </c:pt>
                <c:pt idx="727">
                  <c:v>1.0268281399999999</c:v>
                </c:pt>
                <c:pt idx="728">
                  <c:v>1.0269330590000001</c:v>
                </c:pt>
                <c:pt idx="729">
                  <c:v>1.0270291949999999</c:v>
                </c:pt>
                <c:pt idx="730">
                  <c:v>1.02711664</c:v>
                </c:pt>
                <c:pt idx="731">
                  <c:v>1.0271954889999999</c:v>
                </c:pt>
                <c:pt idx="732">
                  <c:v>1.0272658320000001</c:v>
                </c:pt>
                <c:pt idx="733">
                  <c:v>1.027327769</c:v>
                </c:pt>
                <c:pt idx="734">
                  <c:v>1.027381401</c:v>
                </c:pt>
                <c:pt idx="735">
                  <c:v>1.027426824</c:v>
                </c:pt>
                <c:pt idx="736">
                  <c:v>1.0274641470000001</c:v>
                </c:pt>
                <c:pt idx="737">
                  <c:v>1.027493472</c:v>
                </c:pt>
                <c:pt idx="738">
                  <c:v>1.0275149050000001</c:v>
                </c:pt>
                <c:pt idx="739">
                  <c:v>1.0275285590000001</c:v>
                </c:pt>
                <c:pt idx="740">
                  <c:v>1.027534543</c:v>
                </c:pt>
                <c:pt idx="741">
                  <c:v>1.027532962</c:v>
                </c:pt>
                <c:pt idx="742">
                  <c:v>1.0275239439999999</c:v>
                </c:pt>
                <c:pt idx="743">
                  <c:v>1.0275075979999999</c:v>
                </c:pt>
                <c:pt idx="744">
                  <c:v>1.027484042</c:v>
                </c:pt>
                <c:pt idx="745">
                  <c:v>1.0274533960000001</c:v>
                </c:pt>
                <c:pt idx="746">
                  <c:v>1.0274157799999999</c:v>
                </c:pt>
                <c:pt idx="747">
                  <c:v>1.027371316</c:v>
                </c:pt>
                <c:pt idx="748">
                  <c:v>1.0273201270000001</c:v>
                </c:pt>
                <c:pt idx="749">
                  <c:v>1.027262339</c:v>
                </c:pt>
                <c:pt idx="750">
                  <c:v>1.027198077</c:v>
                </c:pt>
                <c:pt idx="751">
                  <c:v>1.0271274699999999</c:v>
                </c:pt>
                <c:pt idx="752">
                  <c:v>1.0270506450000001</c:v>
                </c:pt>
                <c:pt idx="753">
                  <c:v>1.026967733</c:v>
                </c:pt>
                <c:pt idx="754">
                  <c:v>1.0268788639999999</c:v>
                </c:pt>
                <c:pt idx="755">
                  <c:v>1.0267841680000001</c:v>
                </c:pt>
                <c:pt idx="756">
                  <c:v>1.026683783</c:v>
                </c:pt>
                <c:pt idx="757">
                  <c:v>1.026577836</c:v>
                </c:pt>
                <c:pt idx="758">
                  <c:v>1.0264664699999999</c:v>
                </c:pt>
                <c:pt idx="759">
                  <c:v>1.0263498120000001</c:v>
                </c:pt>
                <c:pt idx="760">
                  <c:v>1.0262279999999999</c:v>
                </c:pt>
                <c:pt idx="761">
                  <c:v>1.0261011739999999</c:v>
                </c:pt>
                <c:pt idx="762">
                  <c:v>1.0259694669999999</c:v>
                </c:pt>
                <c:pt idx="763">
                  <c:v>1.025833021</c:v>
                </c:pt>
                <c:pt idx="764">
                  <c:v>1.0256919710000001</c:v>
                </c:pt>
                <c:pt idx="765">
                  <c:v>1.0255464590000001</c:v>
                </c:pt>
                <c:pt idx="766">
                  <c:v>1.025396623</c:v>
                </c:pt>
                <c:pt idx="767">
                  <c:v>1.025242601</c:v>
                </c:pt>
                <c:pt idx="768">
                  <c:v>1.025084538</c:v>
                </c:pt>
                <c:pt idx="769">
                  <c:v>1.0249225689999999</c:v>
                </c:pt>
                <c:pt idx="770">
                  <c:v>1.0247568339999999</c:v>
                </c:pt>
                <c:pt idx="771">
                  <c:v>1.0245874800000001</c:v>
                </c:pt>
                <c:pt idx="772">
                  <c:v>1.0244146409999999</c:v>
                </c:pt>
                <c:pt idx="773">
                  <c:v>1.0242384600000001</c:v>
                </c:pt>
                <c:pt idx="774">
                  <c:v>1.0240590789999999</c:v>
                </c:pt>
                <c:pt idx="775">
                  <c:v>1.0238766429999999</c:v>
                </c:pt>
                <c:pt idx="776">
                  <c:v>1.02369128</c:v>
                </c:pt>
                <c:pt idx="777">
                  <c:v>1.0235031379999999</c:v>
                </c:pt>
                <c:pt idx="778">
                  <c:v>1.0233123550000001</c:v>
                </c:pt>
                <c:pt idx="779">
                  <c:v>1.0231190699999999</c:v>
                </c:pt>
                <c:pt idx="780">
                  <c:v>1.0229234250000001</c:v>
                </c:pt>
                <c:pt idx="781">
                  <c:v>1.02272556</c:v>
                </c:pt>
                <c:pt idx="782">
                  <c:v>1.0225256069999999</c:v>
                </c:pt>
                <c:pt idx="783">
                  <c:v>1.02232371</c:v>
                </c:pt>
                <c:pt idx="784">
                  <c:v>1.0221200070000001</c:v>
                </c:pt>
                <c:pt idx="785">
                  <c:v>1.0219146299999999</c:v>
                </c:pt>
                <c:pt idx="786">
                  <c:v>1.0217077160000001</c:v>
                </c:pt>
                <c:pt idx="787">
                  <c:v>1.0214994049999999</c:v>
                </c:pt>
                <c:pt idx="788">
                  <c:v>1.021289825</c:v>
                </c:pt>
                <c:pt idx="789">
                  <c:v>1.021079117</c:v>
                </c:pt>
                <c:pt idx="790">
                  <c:v>1.020867408</c:v>
                </c:pt>
                <c:pt idx="791">
                  <c:v>1.020654833</c:v>
                </c:pt>
                <c:pt idx="792">
                  <c:v>1.0204415280000001</c:v>
                </c:pt>
                <c:pt idx="793">
                  <c:v>1.0202276130000001</c:v>
                </c:pt>
                <c:pt idx="794">
                  <c:v>1.0200132230000001</c:v>
                </c:pt>
                <c:pt idx="795">
                  <c:v>1.019798489</c:v>
                </c:pt>
                <c:pt idx="796">
                  <c:v>1.0195835339999999</c:v>
                </c:pt>
                <c:pt idx="797">
                  <c:v>1.0193684839999999</c:v>
                </c:pt>
                <c:pt idx="798">
                  <c:v>1.019153462</c:v>
                </c:pt>
                <c:pt idx="799">
                  <c:v>1.0189385980000001</c:v>
                </c:pt>
                <c:pt idx="800">
                  <c:v>1.018724008</c:v>
                </c:pt>
                <c:pt idx="801">
                  <c:v>1.0185098189999999</c:v>
                </c:pt>
                <c:pt idx="802">
                  <c:v>1.0182961420000001</c:v>
                </c:pt>
                <c:pt idx="803">
                  <c:v>1.018083101</c:v>
                </c:pt>
                <c:pt idx="804">
                  <c:v>1.017870813</c:v>
                </c:pt>
                <c:pt idx="805">
                  <c:v>1.0176593920000001</c:v>
                </c:pt>
                <c:pt idx="806">
                  <c:v>1.0174489499999999</c:v>
                </c:pt>
                <c:pt idx="807">
                  <c:v>1.017239601</c:v>
                </c:pt>
                <c:pt idx="808">
                  <c:v>1.0170314629999999</c:v>
                </c:pt>
                <c:pt idx="809">
                  <c:v>1.016824631</c:v>
                </c:pt>
                <c:pt idx="810">
                  <c:v>1.0166192169999999</c:v>
                </c:pt>
                <c:pt idx="811">
                  <c:v>1.0164153300000001</c:v>
                </c:pt>
                <c:pt idx="812">
                  <c:v>1.0162130709999999</c:v>
                </c:pt>
                <c:pt idx="813">
                  <c:v>1.0160125449999999</c:v>
                </c:pt>
                <c:pt idx="814">
                  <c:v>1.015813852</c:v>
                </c:pt>
                <c:pt idx="815">
                  <c:v>1.0156170879999999</c:v>
                </c:pt>
                <c:pt idx="816">
                  <c:v>1.0154223529999999</c:v>
                </c:pt>
                <c:pt idx="817">
                  <c:v>1.0152297429999999</c:v>
                </c:pt>
                <c:pt idx="818">
                  <c:v>1.015039351</c:v>
                </c:pt>
                <c:pt idx="819">
                  <c:v>1.014851261</c:v>
                </c:pt>
                <c:pt idx="820">
                  <c:v>1.0146655680000001</c:v>
                </c:pt>
                <c:pt idx="821">
                  <c:v>1.0144823599999999</c:v>
                </c:pt>
                <c:pt idx="822">
                  <c:v>1.014301721</c:v>
                </c:pt>
                <c:pt idx="823">
                  <c:v>1.0141237350000001</c:v>
                </c:pt>
                <c:pt idx="824">
                  <c:v>1.013948482</c:v>
                </c:pt>
                <c:pt idx="825">
                  <c:v>1.013776043</c:v>
                </c:pt>
                <c:pt idx="826">
                  <c:v>1.0136064950000001</c:v>
                </c:pt>
                <c:pt idx="827">
                  <c:v>1.0134399119999999</c:v>
                </c:pt>
                <c:pt idx="828">
                  <c:v>1.013276369</c:v>
                </c:pt>
                <c:pt idx="829">
                  <c:v>1.0131159350000001</c:v>
                </c:pt>
                <c:pt idx="830">
                  <c:v>1.012958679</c:v>
                </c:pt>
                <c:pt idx="831">
                  <c:v>1.01280467</c:v>
                </c:pt>
                <c:pt idx="832">
                  <c:v>1.0126539720000001</c:v>
                </c:pt>
                <c:pt idx="833">
                  <c:v>1.012506645</c:v>
                </c:pt>
                <c:pt idx="834">
                  <c:v>1.0123627500000001</c:v>
                </c:pt>
                <c:pt idx="835">
                  <c:v>1.0122223459999999</c:v>
                </c:pt>
                <c:pt idx="836">
                  <c:v>1.0120854889999999</c:v>
                </c:pt>
                <c:pt idx="837">
                  <c:v>1.0119522329999999</c:v>
                </c:pt>
                <c:pt idx="838">
                  <c:v>1.0118226290000001</c:v>
                </c:pt>
                <c:pt idx="839">
                  <c:v>1.011696723</c:v>
                </c:pt>
                <c:pt idx="840">
                  <c:v>1.0115745650000001</c:v>
                </c:pt>
                <c:pt idx="841">
                  <c:v>1.011456202</c:v>
                </c:pt>
                <c:pt idx="842">
                  <c:v>1.0113416690000001</c:v>
                </c:pt>
                <c:pt idx="843">
                  <c:v>1.011231013</c:v>
                </c:pt>
                <c:pt idx="844">
                  <c:v>1.0111242709999999</c:v>
                </c:pt>
                <c:pt idx="845">
                  <c:v>1.011021478</c:v>
                </c:pt>
                <c:pt idx="846">
                  <c:v>1.0109226630000001</c:v>
                </c:pt>
                <c:pt idx="847">
                  <c:v>1.010827865</c:v>
                </c:pt>
                <c:pt idx="848">
                  <c:v>1.0107371060000001</c:v>
                </c:pt>
                <c:pt idx="849">
                  <c:v>1.0106504160000001</c:v>
                </c:pt>
                <c:pt idx="850">
                  <c:v>1.010567819</c:v>
                </c:pt>
                <c:pt idx="851">
                  <c:v>1.010489336</c:v>
                </c:pt>
                <c:pt idx="852">
                  <c:v>1.010414986</c:v>
                </c:pt>
                <c:pt idx="853">
                  <c:v>1.01034479</c:v>
                </c:pt>
                <c:pt idx="854">
                  <c:v>1.0102787609999999</c:v>
                </c:pt>
                <c:pt idx="855">
                  <c:v>1.010216912</c:v>
                </c:pt>
                <c:pt idx="856">
                  <c:v>1.010159255</c:v>
                </c:pt>
                <c:pt idx="857">
                  <c:v>1.010105797</c:v>
                </c:pt>
                <c:pt idx="858">
                  <c:v>1.0100565459999999</c:v>
                </c:pt>
                <c:pt idx="859">
                  <c:v>1.0100115039999999</c:v>
                </c:pt>
                <c:pt idx="860">
                  <c:v>1.0099706749999999</c:v>
                </c:pt>
                <c:pt idx="861">
                  <c:v>1.009934058</c:v>
                </c:pt>
                <c:pt idx="862">
                  <c:v>1.009901655</c:v>
                </c:pt>
                <c:pt idx="863">
                  <c:v>1.0098734549999999</c:v>
                </c:pt>
                <c:pt idx="864">
                  <c:v>1.0098494520000001</c:v>
                </c:pt>
                <c:pt idx="865">
                  <c:v>1.0098296389999999</c:v>
                </c:pt>
                <c:pt idx="866">
                  <c:v>1.009814008</c:v>
                </c:pt>
                <c:pt idx="867">
                  <c:v>1.0098025420000001</c:v>
                </c:pt>
                <c:pt idx="868">
                  <c:v>1.0097952269999999</c:v>
                </c:pt>
                <c:pt idx="869">
                  <c:v>1.009792045</c:v>
                </c:pt>
                <c:pt idx="870">
                  <c:v>1.0097929809999999</c:v>
                </c:pt>
                <c:pt idx="871">
                  <c:v>1.0097980070000001</c:v>
                </c:pt>
                <c:pt idx="872">
                  <c:v>1.009807103</c:v>
                </c:pt>
                <c:pt idx="873">
                  <c:v>1.0098202469999999</c:v>
                </c:pt>
                <c:pt idx="874">
                  <c:v>1.0098374050000001</c:v>
                </c:pt>
                <c:pt idx="875">
                  <c:v>1.0098585550000001</c:v>
                </c:pt>
                <c:pt idx="876">
                  <c:v>1.0098836630000001</c:v>
                </c:pt>
                <c:pt idx="877">
                  <c:v>1.0099126940000001</c:v>
                </c:pt>
                <c:pt idx="878">
                  <c:v>1.009945613</c:v>
                </c:pt>
                <c:pt idx="879">
                  <c:v>1.009982385</c:v>
                </c:pt>
                <c:pt idx="880">
                  <c:v>1.0100229759999999</c:v>
                </c:pt>
                <c:pt idx="881">
                  <c:v>1.010067337</c:v>
                </c:pt>
                <c:pt idx="882">
                  <c:v>1.0101154290000001</c:v>
                </c:pt>
                <c:pt idx="883">
                  <c:v>1.0101672159999999</c:v>
                </c:pt>
                <c:pt idx="884">
                  <c:v>1.010222639</c:v>
                </c:pt>
                <c:pt idx="885">
                  <c:v>1.0102816560000001</c:v>
                </c:pt>
                <c:pt idx="886">
                  <c:v>1.010344224</c:v>
                </c:pt>
                <c:pt idx="887">
                  <c:v>1.0104102850000001</c:v>
                </c:pt>
                <c:pt idx="888">
                  <c:v>1.0104797910000001</c:v>
                </c:pt>
                <c:pt idx="889">
                  <c:v>1.010552685</c:v>
                </c:pt>
                <c:pt idx="890">
                  <c:v>1.0106289159999999</c:v>
                </c:pt>
                <c:pt idx="891">
                  <c:v>1.010708422</c:v>
                </c:pt>
                <c:pt idx="892">
                  <c:v>1.0107911469999999</c:v>
                </c:pt>
                <c:pt idx="893">
                  <c:v>1.010877032</c:v>
                </c:pt>
                <c:pt idx="894">
                  <c:v>1.0109660170000001</c:v>
                </c:pt>
                <c:pt idx="895">
                  <c:v>1.011058038</c:v>
                </c:pt>
                <c:pt idx="896">
                  <c:v>1.0111530280000001</c:v>
                </c:pt>
                <c:pt idx="897">
                  <c:v>1.0112509270000001</c:v>
                </c:pt>
                <c:pt idx="898">
                  <c:v>1.011351667</c:v>
                </c:pt>
                <c:pt idx="899">
                  <c:v>1.0114551789999999</c:v>
                </c:pt>
                <c:pt idx="900">
                  <c:v>1.011561395</c:v>
                </c:pt>
                <c:pt idx="901">
                  <c:v>1.0116702449999999</c:v>
                </c:pt>
                <c:pt idx="902">
                  <c:v>1.0117816559999999</c:v>
                </c:pt>
                <c:pt idx="903">
                  <c:v>1.011895556</c:v>
                </c:pt>
                <c:pt idx="904">
                  <c:v>1.0120118760000001</c:v>
                </c:pt>
                <c:pt idx="905">
                  <c:v>1.0121305389999999</c:v>
                </c:pt>
                <c:pt idx="906">
                  <c:v>1.012251467</c:v>
                </c:pt>
                <c:pt idx="907">
                  <c:v>1.0123745879999999</c:v>
                </c:pt>
                <c:pt idx="908">
                  <c:v>1.012499823</c:v>
                </c:pt>
                <c:pt idx="909">
                  <c:v>1.012627092</c:v>
                </c:pt>
                <c:pt idx="910">
                  <c:v>1.0127563209999999</c:v>
                </c:pt>
                <c:pt idx="911">
                  <c:v>1.0128874269999999</c:v>
                </c:pt>
                <c:pt idx="912">
                  <c:v>1.013020327</c:v>
                </c:pt>
                <c:pt idx="913">
                  <c:v>1.0131549470000001</c:v>
                </c:pt>
                <c:pt idx="914">
                  <c:v>1.013291202</c:v>
                </c:pt>
                <c:pt idx="915">
                  <c:v>1.013429006</c:v>
                </c:pt>
                <c:pt idx="916">
                  <c:v>1.013568281</c:v>
                </c:pt>
                <c:pt idx="917">
                  <c:v>1.0137089429999999</c:v>
                </c:pt>
                <c:pt idx="918">
                  <c:v>1.0138509069999999</c:v>
                </c:pt>
                <c:pt idx="919">
                  <c:v>1.01399409</c:v>
                </c:pt>
                <c:pt idx="920">
                  <c:v>1.014138405</c:v>
                </c:pt>
                <c:pt idx="921">
                  <c:v>1.0142837680000001</c:v>
                </c:pt>
                <c:pt idx="922">
                  <c:v>1.014430095</c:v>
                </c:pt>
                <c:pt idx="923">
                  <c:v>1.0145773</c:v>
                </c:pt>
                <c:pt idx="924">
                  <c:v>1.0147252920000001</c:v>
                </c:pt>
                <c:pt idx="925">
                  <c:v>1.014873994</c:v>
                </c:pt>
                <c:pt idx="926">
                  <c:v>1.015023311</c:v>
                </c:pt>
                <c:pt idx="927">
                  <c:v>1.0151731639999999</c:v>
                </c:pt>
                <c:pt idx="928">
                  <c:v>1.015323462</c:v>
                </c:pt>
                <c:pt idx="929">
                  <c:v>1.0154741169999999</c:v>
                </c:pt>
                <c:pt idx="930">
                  <c:v>1.015625048</c:v>
                </c:pt>
                <c:pt idx="931">
                  <c:v>1.015776163</c:v>
                </c:pt>
                <c:pt idx="932">
                  <c:v>1.015927384</c:v>
                </c:pt>
                <c:pt idx="933">
                  <c:v>1.016078614</c:v>
                </c:pt>
                <c:pt idx="934">
                  <c:v>1.0162297760000001</c:v>
                </c:pt>
                <c:pt idx="935">
                  <c:v>1.0163807789999999</c:v>
                </c:pt>
                <c:pt idx="936">
                  <c:v>1.016531539</c:v>
                </c:pt>
                <c:pt idx="937">
                  <c:v>1.016681972</c:v>
                </c:pt>
                <c:pt idx="938">
                  <c:v>1.0168319910000001</c:v>
                </c:pt>
                <c:pt idx="939">
                  <c:v>1.0169815179999999</c:v>
                </c:pt>
                <c:pt idx="940">
                  <c:v>1.0171304590000001</c:v>
                </c:pt>
                <c:pt idx="941">
                  <c:v>1.0172787379999999</c:v>
                </c:pt>
                <c:pt idx="942">
                  <c:v>1.0174262679999999</c:v>
                </c:pt>
                <c:pt idx="943">
                  <c:v>1.0175729689999999</c:v>
                </c:pt>
                <c:pt idx="944">
                  <c:v>1.0177187590000001</c:v>
                </c:pt>
                <c:pt idx="945">
                  <c:v>1.017863559</c:v>
                </c:pt>
                <c:pt idx="946">
                  <c:v>1.0180072790000001</c:v>
                </c:pt>
                <c:pt idx="947">
                  <c:v>1.018149851</c:v>
                </c:pt>
                <c:pt idx="948">
                  <c:v>1.0182911910000001</c:v>
                </c:pt>
                <c:pt idx="949">
                  <c:v>1.0184312179999999</c:v>
                </c:pt>
                <c:pt idx="950">
                  <c:v>1.0185698519999999</c:v>
                </c:pt>
                <c:pt idx="951">
                  <c:v>1.0187070279999999</c:v>
                </c:pt>
                <c:pt idx="952">
                  <c:v>1.01884267</c:v>
                </c:pt>
                <c:pt idx="953">
                  <c:v>1.0189766920000001</c:v>
                </c:pt>
                <c:pt idx="954">
                  <c:v>1.019109026</c:v>
                </c:pt>
                <c:pt idx="955">
                  <c:v>1.019239601</c:v>
                </c:pt>
                <c:pt idx="956">
                  <c:v>1.019368343</c:v>
                </c:pt>
                <c:pt idx="957">
                  <c:v>1.019495182</c:v>
                </c:pt>
                <c:pt idx="958">
                  <c:v>1.0196200470000001</c:v>
                </c:pt>
                <c:pt idx="959">
                  <c:v>1.0197428740000001</c:v>
                </c:pt>
                <c:pt idx="960">
                  <c:v>1.0198635920000001</c:v>
                </c:pt>
                <c:pt idx="961">
                  <c:v>1.0199821339999999</c:v>
                </c:pt>
                <c:pt idx="962">
                  <c:v>1.0200984369999999</c:v>
                </c:pt>
                <c:pt idx="963">
                  <c:v>1.020212441</c:v>
                </c:pt>
                <c:pt idx="964">
                  <c:v>1.0203240819999999</c:v>
                </c:pt>
                <c:pt idx="965">
                  <c:v>1.020433293</c:v>
                </c:pt>
                <c:pt idx="966">
                  <c:v>1.0205400200000001</c:v>
                </c:pt>
                <c:pt idx="967">
                  <c:v>1.020644208</c:v>
                </c:pt>
                <c:pt idx="968">
                  <c:v>1.020745794</c:v>
                </c:pt>
                <c:pt idx="969">
                  <c:v>1.0208447300000001</c:v>
                </c:pt>
                <c:pt idx="970">
                  <c:v>1.0209409570000001</c:v>
                </c:pt>
                <c:pt idx="971">
                  <c:v>1.0210344200000001</c:v>
                </c:pt>
                <c:pt idx="972">
                  <c:v>1.0211250759999999</c:v>
                </c:pt>
                <c:pt idx="973">
                  <c:v>1.0212128739999999</c:v>
                </c:pt>
                <c:pt idx="974">
                  <c:v>1.021297763</c:v>
                </c:pt>
                <c:pt idx="975">
                  <c:v>1.0213797</c:v>
                </c:pt>
                <c:pt idx="976">
                  <c:v>1.021458639</c:v>
                </c:pt>
                <c:pt idx="977">
                  <c:v>1.0215345360000001</c:v>
                </c:pt>
                <c:pt idx="978">
                  <c:v>1.0216073539999999</c:v>
                </c:pt>
                <c:pt idx="979">
                  <c:v>1.0216770500000001</c:v>
                </c:pt>
                <c:pt idx="980">
                  <c:v>1.02174359</c:v>
                </c:pt>
                <c:pt idx="981">
                  <c:v>1.0218069350000001</c:v>
                </c:pt>
                <c:pt idx="982">
                  <c:v>1.021867053</c:v>
                </c:pt>
                <c:pt idx="983">
                  <c:v>1.0219239099999999</c:v>
                </c:pt>
                <c:pt idx="984">
                  <c:v>1.0219774749999999</c:v>
                </c:pt>
                <c:pt idx="985">
                  <c:v>1.022027722</c:v>
                </c:pt>
                <c:pt idx="986">
                  <c:v>1.022074624</c:v>
                </c:pt>
                <c:pt idx="987">
                  <c:v>1.022118152</c:v>
                </c:pt>
                <c:pt idx="988">
                  <c:v>1.0221582819999999</c:v>
                </c:pt>
                <c:pt idx="989">
                  <c:v>1.0221949990000001</c:v>
                </c:pt>
                <c:pt idx="990">
                  <c:v>1.022228278</c:v>
                </c:pt>
                <c:pt idx="991">
                  <c:v>1.0222580990000001</c:v>
                </c:pt>
                <c:pt idx="992">
                  <c:v>1.0222844529999999</c:v>
                </c:pt>
                <c:pt idx="993">
                  <c:v>1.0223073199999999</c:v>
                </c:pt>
                <c:pt idx="994">
                  <c:v>1.022326692</c:v>
                </c:pt>
                <c:pt idx="995">
                  <c:v>1.0223425559999999</c:v>
                </c:pt>
                <c:pt idx="996">
                  <c:v>1.022354902</c:v>
                </c:pt>
                <c:pt idx="997">
                  <c:v>1.022363726</c:v>
                </c:pt>
                <c:pt idx="998">
                  <c:v>1.022369021</c:v>
                </c:pt>
                <c:pt idx="999">
                  <c:v>1.0223707870000001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4-45DF-80F4-0BC4EFE7E7CD}"/>
            </c:ext>
          </c:extLst>
        </c:ser>
        <c:ser>
          <c:idx val="2"/>
          <c:order val="1"/>
          <c:tx>
            <c:strRef>
              <c:f>'aaaa (4)'!$C$2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(4)'!$C$3:$C$1003</c:f>
              <c:numCache>
                <c:formatCode>General</c:formatCode>
                <c:ptCount val="1001"/>
                <c:pt idx="0">
                  <c:v>1.512383553</c:v>
                </c:pt>
                <c:pt idx="1">
                  <c:v>1.512390659</c:v>
                </c:pt>
                <c:pt idx="2">
                  <c:v>1.512411951</c:v>
                </c:pt>
                <c:pt idx="3">
                  <c:v>1.512447447</c:v>
                </c:pt>
                <c:pt idx="4">
                  <c:v>1.512497132</c:v>
                </c:pt>
                <c:pt idx="5">
                  <c:v>1.512560992</c:v>
                </c:pt>
                <c:pt idx="6">
                  <c:v>1.512639018</c:v>
                </c:pt>
                <c:pt idx="7">
                  <c:v>1.512731155</c:v>
                </c:pt>
                <c:pt idx="8">
                  <c:v>1.512837429</c:v>
                </c:pt>
                <c:pt idx="9">
                  <c:v>1.5129577620000001</c:v>
                </c:pt>
                <c:pt idx="10">
                  <c:v>1.513092171</c:v>
                </c:pt>
                <c:pt idx="11">
                  <c:v>1.5132406110000001</c:v>
                </c:pt>
                <c:pt idx="12">
                  <c:v>1.513403007</c:v>
                </c:pt>
                <c:pt idx="13">
                  <c:v>1.5135793580000001</c:v>
                </c:pt>
                <c:pt idx="14">
                  <c:v>1.513769615</c:v>
                </c:pt>
                <c:pt idx="15">
                  <c:v>1.5139737170000001</c:v>
                </c:pt>
                <c:pt idx="16">
                  <c:v>1.5141915960000001</c:v>
                </c:pt>
                <c:pt idx="17">
                  <c:v>1.5144232339999999</c:v>
                </c:pt>
                <c:pt idx="18">
                  <c:v>1.5146685529999999</c:v>
                </c:pt>
                <c:pt idx="19">
                  <c:v>1.514927481</c:v>
                </c:pt>
                <c:pt idx="20">
                  <c:v>1.515199969</c:v>
                </c:pt>
                <c:pt idx="21">
                  <c:v>1.5154859220000001</c:v>
                </c:pt>
                <c:pt idx="22">
                  <c:v>1.5157852979999999</c:v>
                </c:pt>
                <c:pt idx="23">
                  <c:v>1.5160980079999999</c:v>
                </c:pt>
                <c:pt idx="24">
                  <c:v>1.5164239690000001</c:v>
                </c:pt>
                <c:pt idx="25">
                  <c:v>1.5167631150000001</c:v>
                </c:pt>
                <c:pt idx="26">
                  <c:v>1.5171153289999999</c:v>
                </c:pt>
                <c:pt idx="27">
                  <c:v>1.5174805520000001</c:v>
                </c:pt>
                <c:pt idx="28">
                  <c:v>1.5178586679999999</c:v>
                </c:pt>
                <c:pt idx="29">
                  <c:v>1.518249567</c:v>
                </c:pt>
                <c:pt idx="30">
                  <c:v>1.51865319</c:v>
                </c:pt>
                <c:pt idx="31">
                  <c:v>1.5190694229999999</c:v>
                </c:pt>
                <c:pt idx="32">
                  <c:v>1.519498134</c:v>
                </c:pt>
                <c:pt idx="33">
                  <c:v>1.51993924</c:v>
                </c:pt>
                <c:pt idx="34">
                  <c:v>1.5203925970000001</c:v>
                </c:pt>
                <c:pt idx="35">
                  <c:v>1.5208581219999999</c:v>
                </c:pt>
                <c:pt idx="36">
                  <c:v>1.5213357080000001</c:v>
                </c:pt>
                <c:pt idx="37">
                  <c:v>1.5218252109999999</c:v>
                </c:pt>
                <c:pt idx="38">
                  <c:v>1.5223264830000001</c:v>
                </c:pt>
                <c:pt idx="39">
                  <c:v>1.522839432</c:v>
                </c:pt>
                <c:pt idx="40">
                  <c:v>1.5233639189999999</c:v>
                </c:pt>
                <c:pt idx="41">
                  <c:v>1.5238998210000001</c:v>
                </c:pt>
                <c:pt idx="42">
                  <c:v>1.524446966</c:v>
                </c:pt>
                <c:pt idx="43">
                  <c:v>1.5250052510000001</c:v>
                </c:pt>
                <c:pt idx="44">
                  <c:v>1.5255745249999999</c:v>
                </c:pt>
                <c:pt idx="45">
                  <c:v>1.5261546420000001</c:v>
                </c:pt>
                <c:pt idx="46">
                  <c:v>1.5267454389999999</c:v>
                </c:pt>
                <c:pt idx="47">
                  <c:v>1.52734678</c:v>
                </c:pt>
                <c:pt idx="48">
                  <c:v>1.5279585520000001</c:v>
                </c:pt>
                <c:pt idx="49">
                  <c:v>1.5285805349999999</c:v>
                </c:pt>
                <c:pt idx="50">
                  <c:v>1.5292125679999999</c:v>
                </c:pt>
                <c:pt idx="51">
                  <c:v>1.5298545480000001</c:v>
                </c:pt>
                <c:pt idx="52">
                  <c:v>1.530506299</c:v>
                </c:pt>
                <c:pt idx="53">
                  <c:v>1.531167658</c:v>
                </c:pt>
                <c:pt idx="54">
                  <c:v>1.531838413</c:v>
                </c:pt>
                <c:pt idx="55">
                  <c:v>1.532518477</c:v>
                </c:pt>
                <c:pt idx="56">
                  <c:v>1.5332076160000001</c:v>
                </c:pt>
                <c:pt idx="57">
                  <c:v>1.5339056769999999</c:v>
                </c:pt>
                <c:pt idx="58">
                  <c:v>1.534612477</c:v>
                </c:pt>
                <c:pt idx="59">
                  <c:v>1.535327852</c:v>
                </c:pt>
                <c:pt idx="60">
                  <c:v>1.536051622</c:v>
                </c:pt>
                <c:pt idx="61">
                  <c:v>1.536783622</c:v>
                </c:pt>
                <c:pt idx="62">
                  <c:v>1.5375236320000001</c:v>
                </c:pt>
                <c:pt idx="63">
                  <c:v>1.5382714980000001</c:v>
                </c:pt>
                <c:pt idx="64">
                  <c:v>1.5390270210000001</c:v>
                </c:pt>
                <c:pt idx="65">
                  <c:v>1.53979003</c:v>
                </c:pt>
                <c:pt idx="66">
                  <c:v>1.5405603379999999</c:v>
                </c:pt>
                <c:pt idx="67">
                  <c:v>1.541337733</c:v>
                </c:pt>
                <c:pt idx="68">
                  <c:v>1.542122062</c:v>
                </c:pt>
                <c:pt idx="69">
                  <c:v>1.542913084</c:v>
                </c:pt>
                <c:pt idx="70">
                  <c:v>1.543710656</c:v>
                </c:pt>
                <c:pt idx="71">
                  <c:v>1.5445145490000001</c:v>
                </c:pt>
                <c:pt idx="72">
                  <c:v>1.545324599</c:v>
                </c:pt>
                <c:pt idx="73">
                  <c:v>1.546140603</c:v>
                </c:pt>
                <c:pt idx="74">
                  <c:v>1.5469623349999999</c:v>
                </c:pt>
                <c:pt idx="75">
                  <c:v>1.5477896470000001</c:v>
                </c:pt>
                <c:pt idx="76">
                  <c:v>1.548622283</c:v>
                </c:pt>
                <c:pt idx="77">
                  <c:v>1.5494601059999999</c:v>
                </c:pt>
                <c:pt idx="78">
                  <c:v>1.550302896</c:v>
                </c:pt>
                <c:pt idx="79">
                  <c:v>1.5511504279999999</c:v>
                </c:pt>
                <c:pt idx="80">
                  <c:v>1.552002533</c:v>
                </c:pt>
                <c:pt idx="81">
                  <c:v>1.552859021</c:v>
                </c:pt>
                <c:pt idx="82">
                  <c:v>1.553719667</c:v>
                </c:pt>
                <c:pt idx="83">
                  <c:v>1.554584277</c:v>
                </c:pt>
                <c:pt idx="84">
                  <c:v>1.555452657</c:v>
                </c:pt>
                <c:pt idx="85">
                  <c:v>1.556324598</c:v>
                </c:pt>
                <c:pt idx="86">
                  <c:v>1.5571999379999999</c:v>
                </c:pt>
                <c:pt idx="87">
                  <c:v>1.558078461</c:v>
                </c:pt>
                <c:pt idx="88">
                  <c:v>1.558959937</c:v>
                </c:pt>
                <c:pt idx="89">
                  <c:v>1.5598442159999999</c:v>
                </c:pt>
                <c:pt idx="90">
                  <c:v>1.5607310940000001</c:v>
                </c:pt>
                <c:pt idx="91">
                  <c:v>1.5616203390000001</c:v>
                </c:pt>
                <c:pt idx="92">
                  <c:v>1.5625118069999999</c:v>
                </c:pt>
                <c:pt idx="93">
                  <c:v>1.5634052700000001</c:v>
                </c:pt>
                <c:pt idx="94">
                  <c:v>1.5643005379999999</c:v>
                </c:pt>
                <c:pt idx="95">
                  <c:v>1.565197452</c:v>
                </c:pt>
                <c:pt idx="96">
                  <c:v>1.566095786</c:v>
                </c:pt>
                <c:pt idx="97">
                  <c:v>1.5669953560000001</c:v>
                </c:pt>
                <c:pt idx="98">
                  <c:v>1.567895987</c:v>
                </c:pt>
                <c:pt idx="99">
                  <c:v>1.568797504</c:v>
                </c:pt>
                <c:pt idx="100">
                  <c:v>1.569699709</c:v>
                </c:pt>
                <c:pt idx="101">
                  <c:v>1.5706024300000001</c:v>
                </c:pt>
                <c:pt idx="102">
                  <c:v>1.571505476</c:v>
                </c:pt>
                <c:pt idx="103">
                  <c:v>1.5724086770000001</c:v>
                </c:pt>
                <c:pt idx="104">
                  <c:v>1.5733118290000001</c:v>
                </c:pt>
                <c:pt idx="105">
                  <c:v>1.5742148149999999</c:v>
                </c:pt>
                <c:pt idx="106">
                  <c:v>1.575117428</c:v>
                </c:pt>
                <c:pt idx="107">
                  <c:v>1.5760194890000001</c:v>
                </c:pt>
                <c:pt idx="108">
                  <c:v>1.576920849</c:v>
                </c:pt>
                <c:pt idx="109">
                  <c:v>1.577821331</c:v>
                </c:pt>
                <c:pt idx="110">
                  <c:v>1.5787208150000001</c:v>
                </c:pt>
                <c:pt idx="111">
                  <c:v>1.579619087</c:v>
                </c:pt>
                <c:pt idx="112">
                  <c:v>1.5805160279999999</c:v>
                </c:pt>
                <c:pt idx="113">
                  <c:v>1.581411458</c:v>
                </c:pt>
                <c:pt idx="114">
                  <c:v>1.5823052689999999</c:v>
                </c:pt>
                <c:pt idx="115">
                  <c:v>1.5831972519999999</c:v>
                </c:pt>
                <c:pt idx="116">
                  <c:v>1.5840873150000001</c:v>
                </c:pt>
                <c:pt idx="117">
                  <c:v>1.5849753090000001</c:v>
                </c:pt>
                <c:pt idx="118">
                  <c:v>1.5858610719999999</c:v>
                </c:pt>
                <c:pt idx="119">
                  <c:v>1.5867445039999999</c:v>
                </c:pt>
                <c:pt idx="120">
                  <c:v>1.5876254860000001</c:v>
                </c:pt>
                <c:pt idx="121">
                  <c:v>1.5885038309999999</c:v>
                </c:pt>
                <c:pt idx="122">
                  <c:v>1.589379461</c:v>
                </c:pt>
                <c:pt idx="123">
                  <c:v>1.5902522589999999</c:v>
                </c:pt>
                <c:pt idx="124">
                  <c:v>1.5911221090000001</c:v>
                </c:pt>
                <c:pt idx="125">
                  <c:v>1.5919888980000001</c:v>
                </c:pt>
                <c:pt idx="126">
                  <c:v>1.592852489</c:v>
                </c:pt>
                <c:pt idx="127">
                  <c:v>1.593712832</c:v>
                </c:pt>
                <c:pt idx="128">
                  <c:v>1.59456978</c:v>
                </c:pt>
                <c:pt idx="129">
                  <c:v>1.595423262</c:v>
                </c:pt>
                <c:pt idx="130">
                  <c:v>1.5962732150000001</c:v>
                </c:pt>
                <c:pt idx="131">
                  <c:v>1.5971195010000001</c:v>
                </c:pt>
                <c:pt idx="132">
                  <c:v>1.5979620720000001</c:v>
                </c:pt>
                <c:pt idx="133">
                  <c:v>1.598800851</c:v>
                </c:pt>
                <c:pt idx="134">
                  <c:v>1.599635768</c:v>
                </c:pt>
                <c:pt idx="135">
                  <c:v>1.6004667319999999</c:v>
                </c:pt>
                <c:pt idx="136">
                  <c:v>1.601293692</c:v>
                </c:pt>
                <c:pt idx="137">
                  <c:v>1.602116611</c:v>
                </c:pt>
                <c:pt idx="138">
                  <c:v>1.6029354440000001</c:v>
                </c:pt>
                <c:pt idx="139">
                  <c:v>1.603750097</c:v>
                </c:pt>
                <c:pt idx="140">
                  <c:v>1.6045605570000001</c:v>
                </c:pt>
                <c:pt idx="141">
                  <c:v>1.6053667700000001</c:v>
                </c:pt>
                <c:pt idx="142">
                  <c:v>1.6061687339999999</c:v>
                </c:pt>
                <c:pt idx="143">
                  <c:v>1.6069663970000001</c:v>
                </c:pt>
                <c:pt idx="144">
                  <c:v>1.607759749</c:v>
                </c:pt>
                <c:pt idx="145">
                  <c:v>1.6085487549999999</c:v>
                </c:pt>
                <c:pt idx="146">
                  <c:v>1.609333428</c:v>
                </c:pt>
                <c:pt idx="147">
                  <c:v>1.61011375</c:v>
                </c:pt>
                <c:pt idx="148">
                  <c:v>1.610889706</c:v>
                </c:pt>
                <c:pt idx="149">
                  <c:v>1.6116613230000001</c:v>
                </c:pt>
                <c:pt idx="150">
                  <c:v>1.612428553</c:v>
                </c:pt>
                <c:pt idx="151">
                  <c:v>1.613191496</c:v>
                </c:pt>
                <c:pt idx="152">
                  <c:v>1.613950132</c:v>
                </c:pt>
                <c:pt idx="153">
                  <c:v>1.614704514</c:v>
                </c:pt>
                <c:pt idx="154">
                  <c:v>1.6154546110000001</c:v>
                </c:pt>
                <c:pt idx="155">
                  <c:v>1.6162005239999999</c:v>
                </c:pt>
                <c:pt idx="156">
                  <c:v>1.616942256</c:v>
                </c:pt>
                <c:pt idx="157">
                  <c:v>1.6176798590000001</c:v>
                </c:pt>
                <c:pt idx="158">
                  <c:v>1.6184133759999999</c:v>
                </c:pt>
                <c:pt idx="159">
                  <c:v>1.6191429079999999</c:v>
                </c:pt>
                <c:pt idx="160">
                  <c:v>1.6198684750000001</c:v>
                </c:pt>
                <c:pt idx="161">
                  <c:v>1.6205901599999999</c:v>
                </c:pt>
                <c:pt idx="162">
                  <c:v>1.6213080520000001</c:v>
                </c:pt>
                <c:pt idx="163">
                  <c:v>1.622022219</c:v>
                </c:pt>
                <c:pt idx="164">
                  <c:v>1.622732737</c:v>
                </c:pt>
                <c:pt idx="165">
                  <c:v>1.623439707</c:v>
                </c:pt>
                <c:pt idx="166">
                  <c:v>1.624143219</c:v>
                </c:pt>
                <c:pt idx="167">
                  <c:v>1.624843389</c:v>
                </c:pt>
                <c:pt idx="168">
                  <c:v>1.625540319</c:v>
                </c:pt>
                <c:pt idx="169">
                  <c:v>1.62623411</c:v>
                </c:pt>
                <c:pt idx="170">
                  <c:v>1.6269248869999999</c:v>
                </c:pt>
                <c:pt idx="171">
                  <c:v>1.6276127810000001</c:v>
                </c:pt>
                <c:pt idx="172">
                  <c:v>1.628297911</c:v>
                </c:pt>
                <c:pt idx="173">
                  <c:v>1.6289804050000001</c:v>
                </c:pt>
                <c:pt idx="174">
                  <c:v>1.629660425</c:v>
                </c:pt>
                <c:pt idx="175">
                  <c:v>1.6303380949999999</c:v>
                </c:pt>
                <c:pt idx="176">
                  <c:v>1.6310135649999999</c:v>
                </c:pt>
                <c:pt idx="177">
                  <c:v>1.631687001</c:v>
                </c:pt>
                <c:pt idx="178">
                  <c:v>1.6323585570000001</c:v>
                </c:pt>
                <c:pt idx="179">
                  <c:v>1.6330283999999999</c:v>
                </c:pt>
                <c:pt idx="180">
                  <c:v>1.6336966909999999</c:v>
                </c:pt>
                <c:pt idx="181">
                  <c:v>1.6343636130000001</c:v>
                </c:pt>
                <c:pt idx="182">
                  <c:v>1.6350293300000001</c:v>
                </c:pt>
                <c:pt idx="183">
                  <c:v>1.635694065</c:v>
                </c:pt>
                <c:pt idx="184">
                  <c:v>1.636357976</c:v>
                </c:pt>
                <c:pt idx="185">
                  <c:v>1.6370212529999999</c:v>
                </c:pt>
                <c:pt idx="186">
                  <c:v>1.637684119</c:v>
                </c:pt>
                <c:pt idx="187">
                  <c:v>1.638346761</c:v>
                </c:pt>
                <c:pt idx="188">
                  <c:v>1.6390093809999999</c:v>
                </c:pt>
                <c:pt idx="189">
                  <c:v>1.6396722079999999</c:v>
                </c:pt>
                <c:pt idx="190">
                  <c:v>1.6403354509999999</c:v>
                </c:pt>
                <c:pt idx="191">
                  <c:v>1.6409993350000001</c:v>
                </c:pt>
                <c:pt idx="192">
                  <c:v>1.6416640819999999</c:v>
                </c:pt>
                <c:pt idx="193">
                  <c:v>1.6423299170000001</c:v>
                </c:pt>
                <c:pt idx="194">
                  <c:v>1.6429970780000001</c:v>
                </c:pt>
                <c:pt idx="195">
                  <c:v>1.643665814</c:v>
                </c:pt>
                <c:pt idx="196">
                  <c:v>1.6443363609999999</c:v>
                </c:pt>
                <c:pt idx="197">
                  <c:v>1.6450089539999999</c:v>
                </c:pt>
                <c:pt idx="198">
                  <c:v>1.645683843</c:v>
                </c:pt>
                <c:pt idx="199">
                  <c:v>1.6463613109999999</c:v>
                </c:pt>
                <c:pt idx="200">
                  <c:v>1.6470415789999999</c:v>
                </c:pt>
                <c:pt idx="201">
                  <c:v>1.6477249359999999</c:v>
                </c:pt>
                <c:pt idx="202">
                  <c:v>1.648411616</c:v>
                </c:pt>
                <c:pt idx="203">
                  <c:v>1.649101916</c:v>
                </c:pt>
                <c:pt idx="204">
                  <c:v>1.649796102</c:v>
                </c:pt>
                <c:pt idx="205">
                  <c:v>1.6504944530000001</c:v>
                </c:pt>
                <c:pt idx="206">
                  <c:v>1.65119722</c:v>
                </c:pt>
                <c:pt idx="207">
                  <c:v>1.6519047</c:v>
                </c:pt>
                <c:pt idx="208">
                  <c:v>1.6526172079999999</c:v>
                </c:pt>
                <c:pt idx="209">
                  <c:v>1.6533349509999999</c:v>
                </c:pt>
                <c:pt idx="210">
                  <c:v>1.654058303</c:v>
                </c:pt>
                <c:pt idx="211">
                  <c:v>1.654787534</c:v>
                </c:pt>
                <c:pt idx="212">
                  <c:v>1.6555229199999999</c:v>
                </c:pt>
                <c:pt idx="213">
                  <c:v>1.656264789</c:v>
                </c:pt>
                <c:pt idx="214">
                  <c:v>1.65701341</c:v>
                </c:pt>
                <c:pt idx="215">
                  <c:v>1.657769107</c:v>
                </c:pt>
                <c:pt idx="216">
                  <c:v>1.6585321879999999</c:v>
                </c:pt>
                <c:pt idx="217">
                  <c:v>1.659302939</c:v>
                </c:pt>
                <c:pt idx="218">
                  <c:v>1.6600816819999999</c:v>
                </c:pt>
                <c:pt idx="219">
                  <c:v>1.6608687440000001</c:v>
                </c:pt>
                <c:pt idx="220">
                  <c:v>1.661664415</c:v>
                </c:pt>
                <c:pt idx="221">
                  <c:v>1.662469016</c:v>
                </c:pt>
                <c:pt idx="222">
                  <c:v>1.663282878</c:v>
                </c:pt>
                <c:pt idx="223">
                  <c:v>1.664106313</c:v>
                </c:pt>
                <c:pt idx="224">
                  <c:v>1.664939642</c:v>
                </c:pt>
                <c:pt idx="225">
                  <c:v>1.665783177</c:v>
                </c:pt>
                <c:pt idx="226">
                  <c:v>1.666637264</c:v>
                </c:pt>
                <c:pt idx="227">
                  <c:v>1.6675022079999999</c:v>
                </c:pt>
                <c:pt idx="228">
                  <c:v>1.6683783480000001</c:v>
                </c:pt>
                <c:pt idx="229">
                  <c:v>1.6692660109999999</c:v>
                </c:pt>
                <c:pt idx="230">
                  <c:v>1.6701655129999999</c:v>
                </c:pt>
                <c:pt idx="231">
                  <c:v>1.6710771959999999</c:v>
                </c:pt>
                <c:pt idx="232">
                  <c:v>1.672001399</c:v>
                </c:pt>
                <c:pt idx="233">
                  <c:v>1.672938416</c:v>
                </c:pt>
                <c:pt idx="234">
                  <c:v>1.6738886230000001</c:v>
                </c:pt>
                <c:pt idx="235">
                  <c:v>1.6748523239999999</c:v>
                </c:pt>
                <c:pt idx="236">
                  <c:v>1.675829861</c:v>
                </c:pt>
                <c:pt idx="237">
                  <c:v>1.6768215689999999</c:v>
                </c:pt>
                <c:pt idx="238">
                  <c:v>1.6778277749999999</c:v>
                </c:pt>
                <c:pt idx="239">
                  <c:v>1.6788488180000001</c:v>
                </c:pt>
                <c:pt idx="240">
                  <c:v>1.6798850270000001</c:v>
                </c:pt>
                <c:pt idx="241">
                  <c:v>1.6809367369999999</c:v>
                </c:pt>
                <c:pt idx="242">
                  <c:v>1.6820042740000001</c:v>
                </c:pt>
                <c:pt idx="243">
                  <c:v>1.6830879839999999</c:v>
                </c:pt>
                <c:pt idx="244">
                  <c:v>1.6841882029999999</c:v>
                </c:pt>
                <c:pt idx="245">
                  <c:v>1.685305249</c:v>
                </c:pt>
                <c:pt idx="246">
                  <c:v>1.686439461</c:v>
                </c:pt>
                <c:pt idx="247">
                  <c:v>1.6875911729999999</c:v>
                </c:pt>
                <c:pt idx="248">
                  <c:v>1.6887607099999999</c:v>
                </c:pt>
                <c:pt idx="249">
                  <c:v>1.6899484039999999</c:v>
                </c:pt>
                <c:pt idx="250">
                  <c:v>1.6911545779999999</c:v>
                </c:pt>
                <c:pt idx="251">
                  <c:v>1.6923795690000001</c:v>
                </c:pt>
                <c:pt idx="252">
                  <c:v>1.693623697</c:v>
                </c:pt>
                <c:pt idx="253">
                  <c:v>1.694887295</c:v>
                </c:pt>
                <c:pt idx="254">
                  <c:v>1.6961706780000001</c:v>
                </c:pt>
                <c:pt idx="255">
                  <c:v>1.6974741760000001</c:v>
                </c:pt>
                <c:pt idx="256">
                  <c:v>1.6987981080000001</c:v>
                </c:pt>
                <c:pt idx="257">
                  <c:v>1.7001427899999999</c:v>
                </c:pt>
                <c:pt idx="258">
                  <c:v>1.7015085480000001</c:v>
                </c:pt>
                <c:pt idx="259">
                  <c:v>1.702895641</c:v>
                </c:pt>
                <c:pt idx="260">
                  <c:v>1.704304491</c:v>
                </c:pt>
                <c:pt idx="261">
                  <c:v>1.70573536</c:v>
                </c:pt>
                <c:pt idx="262">
                  <c:v>1.7071885419999999</c:v>
                </c:pt>
                <c:pt idx="263">
                  <c:v>1.7086643690000001</c:v>
                </c:pt>
                <c:pt idx="264">
                  <c:v>1.710163136</c:v>
                </c:pt>
                <c:pt idx="265">
                  <c:v>1.711685141</c:v>
                </c:pt>
                <c:pt idx="266">
                  <c:v>1.7132306980000001</c:v>
                </c:pt>
                <c:pt idx="267">
                  <c:v>1.7148000969999999</c:v>
                </c:pt>
                <c:pt idx="268">
                  <c:v>1.7163936310000001</c:v>
                </c:pt>
                <c:pt idx="269">
                  <c:v>1.7180116110000001</c:v>
                </c:pt>
                <c:pt idx="270">
                  <c:v>1.719654306</c:v>
                </c:pt>
                <c:pt idx="271">
                  <c:v>1.7213220170000001</c:v>
                </c:pt>
                <c:pt idx="272">
                  <c:v>1.723015024</c:v>
                </c:pt>
                <c:pt idx="273">
                  <c:v>1.7247336049999999</c:v>
                </c:pt>
                <c:pt idx="274">
                  <c:v>1.7264780399999999</c:v>
                </c:pt>
                <c:pt idx="275">
                  <c:v>1.7282485830000001</c:v>
                </c:pt>
                <c:pt idx="276">
                  <c:v>1.7300455530000001</c:v>
                </c:pt>
                <c:pt idx="277">
                  <c:v>1.7318691900000001</c:v>
                </c:pt>
                <c:pt idx="278">
                  <c:v>1.733719768</c:v>
                </c:pt>
                <c:pt idx="279">
                  <c:v>1.735597525</c:v>
                </c:pt>
                <c:pt idx="280">
                  <c:v>1.737502739</c:v>
                </c:pt>
                <c:pt idx="281">
                  <c:v>1.739435654</c:v>
                </c:pt>
                <c:pt idx="282">
                  <c:v>1.7413965140000001</c:v>
                </c:pt>
                <c:pt idx="283">
                  <c:v>1.7433855680000001</c:v>
                </c:pt>
                <c:pt idx="284">
                  <c:v>1.745403061</c:v>
                </c:pt>
                <c:pt idx="285">
                  <c:v>1.7474492210000001</c:v>
                </c:pt>
                <c:pt idx="286">
                  <c:v>1.7495242719999999</c:v>
                </c:pt>
                <c:pt idx="287">
                  <c:v>1.7516284639999999</c:v>
                </c:pt>
                <c:pt idx="288">
                  <c:v>1.7537619870000001</c:v>
                </c:pt>
                <c:pt idx="289">
                  <c:v>1.755925073</c:v>
                </c:pt>
                <c:pt idx="290">
                  <c:v>1.758117937</c:v>
                </c:pt>
                <c:pt idx="291">
                  <c:v>1.7603407680000001</c:v>
                </c:pt>
                <c:pt idx="292">
                  <c:v>1.762593748</c:v>
                </c:pt>
                <c:pt idx="293">
                  <c:v>1.764877139</c:v>
                </c:pt>
                <c:pt idx="294">
                  <c:v>1.7671911090000001</c:v>
                </c:pt>
                <c:pt idx="295">
                  <c:v>1.769535801</c:v>
                </c:pt>
                <c:pt idx="296">
                  <c:v>1.7719114439999999</c:v>
                </c:pt>
                <c:pt idx="297">
                  <c:v>1.7743181779999999</c:v>
                </c:pt>
                <c:pt idx="298">
                  <c:v>1.776756175</c:v>
                </c:pt>
                <c:pt idx="299">
                  <c:v>1.779225598</c:v>
                </c:pt>
                <c:pt idx="300">
                  <c:v>1.7817266030000001</c:v>
                </c:pt>
                <c:pt idx="301">
                  <c:v>1.784259338</c:v>
                </c:pt>
                <c:pt idx="302">
                  <c:v>1.7868239530000001</c:v>
                </c:pt>
                <c:pt idx="303">
                  <c:v>1.7894205700000001</c:v>
                </c:pt>
                <c:pt idx="304">
                  <c:v>1.792049314</c:v>
                </c:pt>
                <c:pt idx="305">
                  <c:v>1.7947103129999999</c:v>
                </c:pt>
                <c:pt idx="306">
                  <c:v>1.7974036920000001</c:v>
                </c:pt>
                <c:pt idx="307">
                  <c:v>1.800129546</c:v>
                </c:pt>
                <c:pt idx="308">
                  <c:v>1.8028879769999999</c:v>
                </c:pt>
                <c:pt idx="309">
                  <c:v>1.805679024</c:v>
                </c:pt>
                <c:pt idx="310">
                  <c:v>1.8085028729999999</c:v>
                </c:pt>
                <c:pt idx="311">
                  <c:v>1.811359562</c:v>
                </c:pt>
                <c:pt idx="312">
                  <c:v>1.814249145</c:v>
                </c:pt>
                <c:pt idx="313">
                  <c:v>1.8171717060000001</c:v>
                </c:pt>
                <c:pt idx="314">
                  <c:v>1.820127262</c:v>
                </c:pt>
                <c:pt idx="315">
                  <c:v>1.823115899</c:v>
                </c:pt>
                <c:pt idx="316">
                  <c:v>1.826137645</c:v>
                </c:pt>
                <c:pt idx="317">
                  <c:v>1.8291925069999999</c:v>
                </c:pt>
                <c:pt idx="318">
                  <c:v>1.8322805339999999</c:v>
                </c:pt>
                <c:pt idx="319">
                  <c:v>1.835401708</c:v>
                </c:pt>
                <c:pt idx="320">
                  <c:v>1.838556053</c:v>
                </c:pt>
                <c:pt idx="321">
                  <c:v>1.8417435529999999</c:v>
                </c:pt>
                <c:pt idx="322">
                  <c:v>1.844964198</c:v>
                </c:pt>
                <c:pt idx="323">
                  <c:v>1.8482179759999999</c:v>
                </c:pt>
                <c:pt idx="324">
                  <c:v>1.851504831</c:v>
                </c:pt>
                <c:pt idx="325">
                  <c:v>1.854824668</c:v>
                </c:pt>
                <c:pt idx="326">
                  <c:v>1.858177553</c:v>
                </c:pt>
                <c:pt idx="327">
                  <c:v>1.861563383</c:v>
                </c:pt>
                <c:pt idx="328">
                  <c:v>1.864982063</c:v>
                </c:pt>
                <c:pt idx="329">
                  <c:v>1.868433504</c:v>
                </c:pt>
                <c:pt idx="330">
                  <c:v>1.871917643</c:v>
                </c:pt>
                <c:pt idx="331">
                  <c:v>1.8754343529999999</c:v>
                </c:pt>
                <c:pt idx="332">
                  <c:v>1.878983549</c:v>
                </c:pt>
                <c:pt idx="333">
                  <c:v>1.882565066</c:v>
                </c:pt>
                <c:pt idx="334">
                  <c:v>1.886178804</c:v>
                </c:pt>
                <c:pt idx="335">
                  <c:v>1.88982461</c:v>
                </c:pt>
                <c:pt idx="336">
                  <c:v>1.893502324</c:v>
                </c:pt>
                <c:pt idx="337">
                  <c:v>1.897211797</c:v>
                </c:pt>
                <c:pt idx="338">
                  <c:v>1.9009528229999999</c:v>
                </c:pt>
                <c:pt idx="339">
                  <c:v>1.9047252180000001</c:v>
                </c:pt>
                <c:pt idx="340">
                  <c:v>1.9085288010000001</c:v>
                </c:pt>
                <c:pt idx="341">
                  <c:v>1.91236333</c:v>
                </c:pt>
                <c:pt idx="342">
                  <c:v>1.9162286369999999</c:v>
                </c:pt>
                <c:pt idx="343">
                  <c:v>1.9201244470000001</c:v>
                </c:pt>
                <c:pt idx="344">
                  <c:v>1.9240505290000001</c:v>
                </c:pt>
                <c:pt idx="345">
                  <c:v>1.928006619</c:v>
                </c:pt>
                <c:pt idx="346">
                  <c:v>1.9319924180000001</c:v>
                </c:pt>
                <c:pt idx="347">
                  <c:v>1.936007735</c:v>
                </c:pt>
                <c:pt idx="348">
                  <c:v>1.940052195</c:v>
                </c:pt>
                <c:pt idx="349">
                  <c:v>1.9441255319999999</c:v>
                </c:pt>
                <c:pt idx="350">
                  <c:v>1.948227382</c:v>
                </c:pt>
                <c:pt idx="351">
                  <c:v>1.9523574859999999</c:v>
                </c:pt>
                <c:pt idx="352">
                  <c:v>1.9565154549999999</c:v>
                </c:pt>
                <c:pt idx="353">
                  <c:v>1.960700946</c:v>
                </c:pt>
                <c:pt idx="354">
                  <c:v>1.964913549</c:v>
                </c:pt>
                <c:pt idx="355">
                  <c:v>1.9691529670000001</c:v>
                </c:pt>
                <c:pt idx="356">
                  <c:v>1.9734187670000001</c:v>
                </c:pt>
                <c:pt idx="357">
                  <c:v>1.977710536</c:v>
                </c:pt>
                <c:pt idx="358">
                  <c:v>1.9820279030000001</c:v>
                </c:pt>
                <c:pt idx="359">
                  <c:v>1.986370376</c:v>
                </c:pt>
                <c:pt idx="360">
                  <c:v>1.990737564</c:v>
                </c:pt>
                <c:pt idx="361">
                  <c:v>1.9951289750000001</c:v>
                </c:pt>
                <c:pt idx="362">
                  <c:v>1.999544166</c:v>
                </c:pt>
                <c:pt idx="363">
                  <c:v>2.0039826170000001</c:v>
                </c:pt>
                <c:pt idx="364">
                  <c:v>2.0084439129999998</c:v>
                </c:pt>
                <c:pt idx="365">
                  <c:v>2.0129275</c:v>
                </c:pt>
                <c:pt idx="366">
                  <c:v>2.0174328410000002</c:v>
                </c:pt>
                <c:pt idx="367">
                  <c:v>2.0219594590000001</c:v>
                </c:pt>
                <c:pt idx="368">
                  <c:v>2.026506763</c:v>
                </c:pt>
                <c:pt idx="369">
                  <c:v>2.0310742460000002</c:v>
                </c:pt>
                <c:pt idx="370">
                  <c:v>2.0356612690000002</c:v>
                </c:pt>
                <c:pt idx="371">
                  <c:v>2.040267273</c:v>
                </c:pt>
                <c:pt idx="372">
                  <c:v>2.0448917199999999</c:v>
                </c:pt>
                <c:pt idx="373">
                  <c:v>2.0495339499999998</c:v>
                </c:pt>
                <c:pt idx="374">
                  <c:v>2.0541933659999998</c:v>
                </c:pt>
                <c:pt idx="375">
                  <c:v>2.0588693199999999</c:v>
                </c:pt>
                <c:pt idx="376">
                  <c:v>2.0635611840000001</c:v>
                </c:pt>
                <c:pt idx="377">
                  <c:v>2.0682683050000001</c:v>
                </c:pt>
                <c:pt idx="378">
                  <c:v>2.0729899860000001</c:v>
                </c:pt>
                <c:pt idx="379">
                  <c:v>2.0777255370000001</c:v>
                </c:pt>
                <c:pt idx="380">
                  <c:v>2.0824743219999999</c:v>
                </c:pt>
                <c:pt idx="381">
                  <c:v>2.0872356299999999</c:v>
                </c:pt>
                <c:pt idx="382">
                  <c:v>2.0920087139999999</c:v>
                </c:pt>
                <c:pt idx="383">
                  <c:v>2.0967928470000001</c:v>
                </c:pt>
                <c:pt idx="384">
                  <c:v>2.1015873030000001</c:v>
                </c:pt>
                <c:pt idx="385">
                  <c:v>2.1063913030000001</c:v>
                </c:pt>
                <c:pt idx="386">
                  <c:v>2.1112041239999999</c:v>
                </c:pt>
                <c:pt idx="387">
                  <c:v>2.1160249659999999</c:v>
                </c:pt>
                <c:pt idx="388">
                  <c:v>2.1208530429999999</c:v>
                </c:pt>
                <c:pt idx="389">
                  <c:v>2.1256875879999999</c:v>
                </c:pt>
                <c:pt idx="390">
                  <c:v>2.1305277679999999</c:v>
                </c:pt>
                <c:pt idx="391">
                  <c:v>2.1353727579999999</c:v>
                </c:pt>
                <c:pt idx="392">
                  <c:v>2.140221768</c:v>
                </c:pt>
                <c:pt idx="393">
                  <c:v>2.1450739329999999</c:v>
                </c:pt>
                <c:pt idx="394">
                  <c:v>2.149928412</c:v>
                </c:pt>
                <c:pt idx="395">
                  <c:v>2.1547843420000001</c:v>
                </c:pt>
                <c:pt idx="396">
                  <c:v>2.1596408130000002</c:v>
                </c:pt>
                <c:pt idx="397">
                  <c:v>2.1644970250000002</c:v>
                </c:pt>
                <c:pt idx="398">
                  <c:v>2.169352071</c:v>
                </c:pt>
                <c:pt idx="399">
                  <c:v>2.174205046</c:v>
                </c:pt>
                <c:pt idx="400">
                  <c:v>2.1790550610000001</c:v>
                </c:pt>
                <c:pt idx="401">
                  <c:v>2.183901187</c:v>
                </c:pt>
                <c:pt idx="402">
                  <c:v>2.1887424929999999</c:v>
                </c:pt>
                <c:pt idx="403">
                  <c:v>2.1935780870000001</c:v>
                </c:pt>
                <c:pt idx="404">
                  <c:v>2.1984069499999999</c:v>
                </c:pt>
                <c:pt idx="405">
                  <c:v>2.2032282520000002</c:v>
                </c:pt>
                <c:pt idx="406">
                  <c:v>2.2080409890000001</c:v>
                </c:pt>
                <c:pt idx="407">
                  <c:v>2.2128442129999999</c:v>
                </c:pt>
                <c:pt idx="408">
                  <c:v>2.2176369650000001</c:v>
                </c:pt>
                <c:pt idx="409">
                  <c:v>2.2224182610000001</c:v>
                </c:pt>
                <c:pt idx="410">
                  <c:v>2.2271871070000002</c:v>
                </c:pt>
                <c:pt idx="411">
                  <c:v>2.2319425759999998</c:v>
                </c:pt>
                <c:pt idx="412">
                  <c:v>2.2366836349999999</c:v>
                </c:pt>
                <c:pt idx="413">
                  <c:v>2.2414092760000002</c:v>
                </c:pt>
                <c:pt idx="414">
                  <c:v>2.246118557</c:v>
                </c:pt>
                <c:pt idx="415">
                  <c:v>2.250810478</c:v>
                </c:pt>
                <c:pt idx="416">
                  <c:v>2.2554839910000002</c:v>
                </c:pt>
                <c:pt idx="417">
                  <c:v>2.2601381190000001</c:v>
                </c:pt>
                <c:pt idx="418">
                  <c:v>2.2647718430000001</c:v>
                </c:pt>
                <c:pt idx="419">
                  <c:v>2.2693841510000001</c:v>
                </c:pt>
                <c:pt idx="420">
                  <c:v>2.273974017</c:v>
                </c:pt>
                <c:pt idx="421">
                  <c:v>2.2785403870000001</c:v>
                </c:pt>
                <c:pt idx="422">
                  <c:v>2.2830823109999998</c:v>
                </c:pt>
                <c:pt idx="423">
                  <c:v>2.2875987430000002</c:v>
                </c:pt>
                <c:pt idx="424">
                  <c:v>2.2920886569999999</c:v>
                </c:pt>
                <c:pt idx="425">
                  <c:v>2.2965510139999998</c:v>
                </c:pt>
                <c:pt idx="426">
                  <c:v>2.3009848009999998</c:v>
                </c:pt>
                <c:pt idx="427">
                  <c:v>2.3053889719999998</c:v>
                </c:pt>
                <c:pt idx="428">
                  <c:v>2.3097625769999999</c:v>
                </c:pt>
                <c:pt idx="429">
                  <c:v>2.3141045020000002</c:v>
                </c:pt>
                <c:pt idx="430">
                  <c:v>2.318413772</c:v>
                </c:pt>
                <c:pt idx="431">
                  <c:v>2.3226893519999998</c:v>
                </c:pt>
                <c:pt idx="432">
                  <c:v>2.3269302569999999</c:v>
                </c:pt>
                <c:pt idx="433">
                  <c:v>2.3311354419999999</c:v>
                </c:pt>
                <c:pt idx="434">
                  <c:v>2.3353039120000001</c:v>
                </c:pt>
                <c:pt idx="435">
                  <c:v>2.3394346110000002</c:v>
                </c:pt>
                <c:pt idx="436">
                  <c:v>2.3435266100000001</c:v>
                </c:pt>
                <c:pt idx="437">
                  <c:v>2.3475788529999999</c:v>
                </c:pt>
                <c:pt idx="438">
                  <c:v>2.3515903850000002</c:v>
                </c:pt>
                <c:pt idx="439">
                  <c:v>2.3555601610000001</c:v>
                </c:pt>
                <c:pt idx="440">
                  <c:v>2.359487235</c:v>
                </c:pt>
                <c:pt idx="441">
                  <c:v>2.3633706120000002</c:v>
                </c:pt>
                <c:pt idx="442">
                  <c:v>2.3672093520000002</c:v>
                </c:pt>
                <c:pt idx="443">
                  <c:v>2.3710024540000001</c:v>
                </c:pt>
                <c:pt idx="444">
                  <c:v>2.3747489470000001</c:v>
                </c:pt>
                <c:pt idx="445">
                  <c:v>2.3784479100000002</c:v>
                </c:pt>
                <c:pt idx="446">
                  <c:v>2.3820983980000001</c:v>
                </c:pt>
                <c:pt idx="447">
                  <c:v>2.3856994519999999</c:v>
                </c:pt>
                <c:pt idx="448">
                  <c:v>2.3892501560000001</c:v>
                </c:pt>
                <c:pt idx="449">
                  <c:v>2.3927495959999998</c:v>
                </c:pt>
                <c:pt idx="450">
                  <c:v>2.3961968749999998</c:v>
                </c:pt>
                <c:pt idx="451">
                  <c:v>2.3995910720000002</c:v>
                </c:pt>
                <c:pt idx="452">
                  <c:v>2.4029313050000001</c:v>
                </c:pt>
                <c:pt idx="453">
                  <c:v>2.4062167190000001</c:v>
                </c:pt>
                <c:pt idx="454">
                  <c:v>2.4094464430000002</c:v>
                </c:pt>
                <c:pt idx="455">
                  <c:v>2.4126195840000002</c:v>
                </c:pt>
                <c:pt idx="456">
                  <c:v>2.415735346</c:v>
                </c:pt>
                <c:pt idx="457">
                  <c:v>2.4187928959999998</c:v>
                </c:pt>
                <c:pt idx="458">
                  <c:v>2.4217913969999998</c:v>
                </c:pt>
                <c:pt idx="459">
                  <c:v>2.4247300599999999</c:v>
                </c:pt>
                <c:pt idx="460">
                  <c:v>2.4276080769999999</c:v>
                </c:pt>
                <c:pt idx="461">
                  <c:v>2.4304246890000001</c:v>
                </c:pt>
                <c:pt idx="462">
                  <c:v>2.433179129</c:v>
                </c:pt>
                <c:pt idx="463">
                  <c:v>2.4358706699999999</c:v>
                </c:pt>
                <c:pt idx="464">
                  <c:v>2.4384985370000001</c:v>
                </c:pt>
                <c:pt idx="465">
                  <c:v>2.441062048</c:v>
                </c:pt>
                <c:pt idx="466">
                  <c:v>2.4435604870000001</c:v>
                </c:pt>
                <c:pt idx="467">
                  <c:v>2.4459931840000002</c:v>
                </c:pt>
                <c:pt idx="468">
                  <c:v>2.4483594530000001</c:v>
                </c:pt>
                <c:pt idx="469">
                  <c:v>2.4506586459999999</c:v>
                </c:pt>
                <c:pt idx="470">
                  <c:v>2.4528901439999999</c:v>
                </c:pt>
                <c:pt idx="471">
                  <c:v>2.4550533219999999</c:v>
                </c:pt>
                <c:pt idx="472">
                  <c:v>2.4571475839999999</c:v>
                </c:pt>
                <c:pt idx="473">
                  <c:v>2.4591723339999998</c:v>
                </c:pt>
                <c:pt idx="474">
                  <c:v>2.4611269990000002</c:v>
                </c:pt>
                <c:pt idx="475">
                  <c:v>2.4630110589999998</c:v>
                </c:pt>
                <c:pt idx="476">
                  <c:v>2.464823993</c:v>
                </c:pt>
                <c:pt idx="477">
                  <c:v>2.466565262</c:v>
                </c:pt>
                <c:pt idx="478">
                  <c:v>2.4682344010000001</c:v>
                </c:pt>
                <c:pt idx="479">
                  <c:v>2.4698309470000002</c:v>
                </c:pt>
                <c:pt idx="480">
                  <c:v>2.4713544199999999</c:v>
                </c:pt>
                <c:pt idx="481">
                  <c:v>2.4728043959999999</c:v>
                </c:pt>
                <c:pt idx="482">
                  <c:v>2.4741805069999998</c:v>
                </c:pt>
                <c:pt idx="483">
                  <c:v>2.4754823340000001</c:v>
                </c:pt>
                <c:pt idx="484">
                  <c:v>2.476709482</c:v>
                </c:pt>
                <c:pt idx="485">
                  <c:v>2.477861673</c:v>
                </c:pt>
                <c:pt idx="486">
                  <c:v>2.4789385130000001</c:v>
                </c:pt>
                <c:pt idx="487">
                  <c:v>2.4799397270000001</c:v>
                </c:pt>
                <c:pt idx="488">
                  <c:v>2.4808650179999998</c:v>
                </c:pt>
                <c:pt idx="489">
                  <c:v>2.4817141519999999</c:v>
                </c:pt>
                <c:pt idx="490">
                  <c:v>2.4824868410000001</c:v>
                </c:pt>
                <c:pt idx="491">
                  <c:v>2.4831829079999999</c:v>
                </c:pt>
                <c:pt idx="492">
                  <c:v>2.4838021260000001</c:v>
                </c:pt>
                <c:pt idx="493">
                  <c:v>2.4843443349999998</c:v>
                </c:pt>
                <c:pt idx="494">
                  <c:v>2.4848093640000002</c:v>
                </c:pt>
                <c:pt idx="495">
                  <c:v>2.4851971069999998</c:v>
                </c:pt>
                <c:pt idx="496">
                  <c:v>2.485507417</c:v>
                </c:pt>
                <c:pt idx="497">
                  <c:v>2.4857402369999999</c:v>
                </c:pt>
                <c:pt idx="498">
                  <c:v>2.485895481</c:v>
                </c:pt>
                <c:pt idx="499">
                  <c:v>2.485973118</c:v>
                </c:pt>
                <c:pt idx="500">
                  <c:v>2.485973118</c:v>
                </c:pt>
                <c:pt idx="501">
                  <c:v>2.485895481</c:v>
                </c:pt>
                <c:pt idx="502">
                  <c:v>2.4857402369999999</c:v>
                </c:pt>
                <c:pt idx="503">
                  <c:v>2.485507417</c:v>
                </c:pt>
                <c:pt idx="504">
                  <c:v>2.4851971069999998</c:v>
                </c:pt>
                <c:pt idx="505">
                  <c:v>2.4848093640000002</c:v>
                </c:pt>
                <c:pt idx="506">
                  <c:v>2.4843443349999998</c:v>
                </c:pt>
                <c:pt idx="507">
                  <c:v>2.4838021260000001</c:v>
                </c:pt>
                <c:pt idx="508">
                  <c:v>2.4831829079999999</c:v>
                </c:pt>
                <c:pt idx="509">
                  <c:v>2.4824868410000001</c:v>
                </c:pt>
                <c:pt idx="510">
                  <c:v>2.4817141519999999</c:v>
                </c:pt>
                <c:pt idx="511">
                  <c:v>2.4808650179999998</c:v>
                </c:pt>
                <c:pt idx="512">
                  <c:v>2.4799397270000001</c:v>
                </c:pt>
                <c:pt idx="513">
                  <c:v>2.4789385130000001</c:v>
                </c:pt>
                <c:pt idx="514">
                  <c:v>2.477861673</c:v>
                </c:pt>
                <c:pt idx="515">
                  <c:v>2.476709482</c:v>
                </c:pt>
                <c:pt idx="516">
                  <c:v>2.4754823340000001</c:v>
                </c:pt>
                <c:pt idx="517">
                  <c:v>2.4741805069999998</c:v>
                </c:pt>
                <c:pt idx="518">
                  <c:v>2.4728043959999999</c:v>
                </c:pt>
                <c:pt idx="519">
                  <c:v>2.4713544199999999</c:v>
                </c:pt>
                <c:pt idx="520">
                  <c:v>2.4698309470000002</c:v>
                </c:pt>
                <c:pt idx="521">
                  <c:v>2.4682344010000001</c:v>
                </c:pt>
                <c:pt idx="522">
                  <c:v>2.466565262</c:v>
                </c:pt>
                <c:pt idx="523">
                  <c:v>2.464823993</c:v>
                </c:pt>
                <c:pt idx="524">
                  <c:v>2.4630110589999998</c:v>
                </c:pt>
                <c:pt idx="525">
                  <c:v>2.4611269990000002</c:v>
                </c:pt>
                <c:pt idx="526">
                  <c:v>2.4591723339999998</c:v>
                </c:pt>
                <c:pt idx="527">
                  <c:v>2.4571475839999999</c:v>
                </c:pt>
                <c:pt idx="528">
                  <c:v>2.4550533219999999</c:v>
                </c:pt>
                <c:pt idx="529">
                  <c:v>2.4528901439999999</c:v>
                </c:pt>
                <c:pt idx="530">
                  <c:v>2.4506586459999999</c:v>
                </c:pt>
                <c:pt idx="531">
                  <c:v>2.4483594530000001</c:v>
                </c:pt>
                <c:pt idx="532">
                  <c:v>2.4459931840000002</c:v>
                </c:pt>
                <c:pt idx="533">
                  <c:v>2.4435604870000001</c:v>
                </c:pt>
                <c:pt idx="534">
                  <c:v>2.441062048</c:v>
                </c:pt>
                <c:pt idx="535">
                  <c:v>2.4384985370000001</c:v>
                </c:pt>
                <c:pt idx="536">
                  <c:v>2.4358706699999999</c:v>
                </c:pt>
                <c:pt idx="537">
                  <c:v>2.433179129</c:v>
                </c:pt>
                <c:pt idx="538">
                  <c:v>2.4304246890000001</c:v>
                </c:pt>
                <c:pt idx="539">
                  <c:v>2.4276080769999999</c:v>
                </c:pt>
                <c:pt idx="540">
                  <c:v>2.4247300599999999</c:v>
                </c:pt>
                <c:pt idx="541">
                  <c:v>2.4217913969999998</c:v>
                </c:pt>
                <c:pt idx="542">
                  <c:v>2.4187928959999998</c:v>
                </c:pt>
                <c:pt idx="543">
                  <c:v>2.415735346</c:v>
                </c:pt>
                <c:pt idx="544">
                  <c:v>2.4126195840000002</c:v>
                </c:pt>
                <c:pt idx="545">
                  <c:v>2.4094464430000002</c:v>
                </c:pt>
                <c:pt idx="546">
                  <c:v>2.4062167190000001</c:v>
                </c:pt>
                <c:pt idx="547">
                  <c:v>2.4029313050000001</c:v>
                </c:pt>
                <c:pt idx="548">
                  <c:v>2.3995910720000002</c:v>
                </c:pt>
                <c:pt idx="549">
                  <c:v>2.3961968749999998</c:v>
                </c:pt>
                <c:pt idx="550">
                  <c:v>2.3927495959999998</c:v>
                </c:pt>
                <c:pt idx="551">
                  <c:v>2.3892501560000001</c:v>
                </c:pt>
                <c:pt idx="552">
                  <c:v>2.3856994519999999</c:v>
                </c:pt>
                <c:pt idx="553">
                  <c:v>2.3820983980000001</c:v>
                </c:pt>
                <c:pt idx="554">
                  <c:v>2.3784479100000002</c:v>
                </c:pt>
                <c:pt idx="555">
                  <c:v>2.3747489470000001</c:v>
                </c:pt>
                <c:pt idx="556">
                  <c:v>2.3710024540000001</c:v>
                </c:pt>
                <c:pt idx="557">
                  <c:v>2.3672093520000002</c:v>
                </c:pt>
                <c:pt idx="558">
                  <c:v>2.3633706120000002</c:v>
                </c:pt>
                <c:pt idx="559">
                  <c:v>2.359487235</c:v>
                </c:pt>
                <c:pt idx="560">
                  <c:v>2.3555601610000001</c:v>
                </c:pt>
                <c:pt idx="561">
                  <c:v>2.3515903850000002</c:v>
                </c:pt>
                <c:pt idx="562">
                  <c:v>2.3475788529999999</c:v>
                </c:pt>
                <c:pt idx="563">
                  <c:v>2.3435266100000001</c:v>
                </c:pt>
                <c:pt idx="564">
                  <c:v>2.3394346110000002</c:v>
                </c:pt>
                <c:pt idx="565">
                  <c:v>2.3353039120000001</c:v>
                </c:pt>
                <c:pt idx="566">
                  <c:v>2.3311354419999999</c:v>
                </c:pt>
                <c:pt idx="567">
                  <c:v>2.3269302569999999</c:v>
                </c:pt>
                <c:pt idx="568">
                  <c:v>2.3226893519999998</c:v>
                </c:pt>
                <c:pt idx="569">
                  <c:v>2.318413772</c:v>
                </c:pt>
                <c:pt idx="570">
                  <c:v>2.3141045020000002</c:v>
                </c:pt>
                <c:pt idx="571">
                  <c:v>2.3097625769999999</c:v>
                </c:pt>
                <c:pt idx="572">
                  <c:v>2.3053889719999998</c:v>
                </c:pt>
                <c:pt idx="573">
                  <c:v>2.3009848009999998</c:v>
                </c:pt>
                <c:pt idx="574">
                  <c:v>2.2965510139999998</c:v>
                </c:pt>
                <c:pt idx="575">
                  <c:v>2.2920886569999999</c:v>
                </c:pt>
                <c:pt idx="576">
                  <c:v>2.2875987430000002</c:v>
                </c:pt>
                <c:pt idx="577">
                  <c:v>2.2830823109999998</c:v>
                </c:pt>
                <c:pt idx="578">
                  <c:v>2.2785403870000001</c:v>
                </c:pt>
                <c:pt idx="579">
                  <c:v>2.273974017</c:v>
                </c:pt>
                <c:pt idx="580">
                  <c:v>2.2693841510000001</c:v>
                </c:pt>
                <c:pt idx="581">
                  <c:v>2.2647718430000001</c:v>
                </c:pt>
                <c:pt idx="582">
                  <c:v>2.2601381190000001</c:v>
                </c:pt>
                <c:pt idx="583">
                  <c:v>2.2554839910000002</c:v>
                </c:pt>
                <c:pt idx="584">
                  <c:v>2.250810478</c:v>
                </c:pt>
                <c:pt idx="585">
                  <c:v>2.246118557</c:v>
                </c:pt>
                <c:pt idx="586">
                  <c:v>2.2414092760000002</c:v>
                </c:pt>
                <c:pt idx="587">
                  <c:v>2.2366836349999999</c:v>
                </c:pt>
                <c:pt idx="588">
                  <c:v>2.2319425759999998</c:v>
                </c:pt>
                <c:pt idx="589">
                  <c:v>2.2271871070000002</c:v>
                </c:pt>
                <c:pt idx="590">
                  <c:v>2.2224182610000001</c:v>
                </c:pt>
                <c:pt idx="591">
                  <c:v>2.2176369650000001</c:v>
                </c:pt>
                <c:pt idx="592">
                  <c:v>2.2128442129999999</c:v>
                </c:pt>
                <c:pt idx="593">
                  <c:v>2.2080409890000001</c:v>
                </c:pt>
                <c:pt idx="594">
                  <c:v>2.2032282520000002</c:v>
                </c:pt>
                <c:pt idx="595">
                  <c:v>2.1984069499999999</c:v>
                </c:pt>
                <c:pt idx="596">
                  <c:v>2.1935780870000001</c:v>
                </c:pt>
                <c:pt idx="597">
                  <c:v>2.1887424929999999</c:v>
                </c:pt>
                <c:pt idx="598">
                  <c:v>2.183901187</c:v>
                </c:pt>
                <c:pt idx="599">
                  <c:v>2.1790550610000001</c:v>
                </c:pt>
                <c:pt idx="600">
                  <c:v>2.174205046</c:v>
                </c:pt>
                <c:pt idx="601">
                  <c:v>2.169352071</c:v>
                </c:pt>
                <c:pt idx="602">
                  <c:v>2.1644970250000002</c:v>
                </c:pt>
                <c:pt idx="603">
                  <c:v>2.1596408130000002</c:v>
                </c:pt>
                <c:pt idx="604">
                  <c:v>2.1547843420000001</c:v>
                </c:pt>
                <c:pt idx="605">
                  <c:v>2.149928412</c:v>
                </c:pt>
                <c:pt idx="606">
                  <c:v>2.1450739329999999</c:v>
                </c:pt>
                <c:pt idx="607">
                  <c:v>2.140221768</c:v>
                </c:pt>
                <c:pt idx="608">
                  <c:v>2.1353727579999999</c:v>
                </c:pt>
                <c:pt idx="609">
                  <c:v>2.1305277679999999</c:v>
                </c:pt>
                <c:pt idx="610">
                  <c:v>2.1256875879999999</c:v>
                </c:pt>
                <c:pt idx="611">
                  <c:v>2.1208530429999999</c:v>
                </c:pt>
                <c:pt idx="612">
                  <c:v>2.1160249659999999</c:v>
                </c:pt>
                <c:pt idx="613">
                  <c:v>2.1112041239999999</c:v>
                </c:pt>
                <c:pt idx="614">
                  <c:v>2.1063913030000001</c:v>
                </c:pt>
                <c:pt idx="615">
                  <c:v>2.1015873030000001</c:v>
                </c:pt>
                <c:pt idx="616">
                  <c:v>2.0967928470000001</c:v>
                </c:pt>
                <c:pt idx="617">
                  <c:v>2.0920087139999999</c:v>
                </c:pt>
                <c:pt idx="618">
                  <c:v>2.0872356299999999</c:v>
                </c:pt>
                <c:pt idx="619">
                  <c:v>2.0824743219999999</c:v>
                </c:pt>
                <c:pt idx="620">
                  <c:v>2.0777255370000001</c:v>
                </c:pt>
                <c:pt idx="621">
                  <c:v>2.0729899860000001</c:v>
                </c:pt>
                <c:pt idx="622">
                  <c:v>2.0682683050000001</c:v>
                </c:pt>
                <c:pt idx="623">
                  <c:v>2.0635611840000001</c:v>
                </c:pt>
                <c:pt idx="624">
                  <c:v>2.0588693199999999</c:v>
                </c:pt>
                <c:pt idx="625">
                  <c:v>2.0541933659999998</c:v>
                </c:pt>
                <c:pt idx="626">
                  <c:v>2.0495339499999998</c:v>
                </c:pt>
                <c:pt idx="627">
                  <c:v>2.0448917199999999</c:v>
                </c:pt>
                <c:pt idx="628">
                  <c:v>2.040267273</c:v>
                </c:pt>
                <c:pt idx="629">
                  <c:v>2.0356612690000002</c:v>
                </c:pt>
                <c:pt idx="630">
                  <c:v>2.0310742460000002</c:v>
                </c:pt>
                <c:pt idx="631">
                  <c:v>2.026506763</c:v>
                </c:pt>
                <c:pt idx="632">
                  <c:v>2.0219594590000001</c:v>
                </c:pt>
                <c:pt idx="633">
                  <c:v>2.0174328410000002</c:v>
                </c:pt>
                <c:pt idx="634">
                  <c:v>2.0129275</c:v>
                </c:pt>
                <c:pt idx="635">
                  <c:v>2.0084439129999998</c:v>
                </c:pt>
                <c:pt idx="636">
                  <c:v>2.0039826170000001</c:v>
                </c:pt>
                <c:pt idx="637">
                  <c:v>1.999544166</c:v>
                </c:pt>
                <c:pt idx="638">
                  <c:v>1.9951289750000001</c:v>
                </c:pt>
                <c:pt idx="639">
                  <c:v>1.990737564</c:v>
                </c:pt>
                <c:pt idx="640">
                  <c:v>1.986370376</c:v>
                </c:pt>
                <c:pt idx="641">
                  <c:v>1.9820279030000001</c:v>
                </c:pt>
                <c:pt idx="642">
                  <c:v>1.977710536</c:v>
                </c:pt>
                <c:pt idx="643">
                  <c:v>1.9734187670000001</c:v>
                </c:pt>
                <c:pt idx="644">
                  <c:v>1.9691529670000001</c:v>
                </c:pt>
                <c:pt idx="645">
                  <c:v>1.964913549</c:v>
                </c:pt>
                <c:pt idx="646">
                  <c:v>1.960700946</c:v>
                </c:pt>
                <c:pt idx="647">
                  <c:v>1.9565154549999999</c:v>
                </c:pt>
                <c:pt idx="648">
                  <c:v>1.9523574859999999</c:v>
                </c:pt>
                <c:pt idx="649">
                  <c:v>1.948227382</c:v>
                </c:pt>
                <c:pt idx="650">
                  <c:v>1.9441255319999999</c:v>
                </c:pt>
                <c:pt idx="651">
                  <c:v>1.940052195</c:v>
                </c:pt>
                <c:pt idx="652">
                  <c:v>1.936007735</c:v>
                </c:pt>
                <c:pt idx="653">
                  <c:v>1.9319924180000001</c:v>
                </c:pt>
                <c:pt idx="654">
                  <c:v>1.928006619</c:v>
                </c:pt>
                <c:pt idx="655">
                  <c:v>1.9240505290000001</c:v>
                </c:pt>
                <c:pt idx="656">
                  <c:v>1.9201244470000001</c:v>
                </c:pt>
                <c:pt idx="657">
                  <c:v>1.9162286369999999</c:v>
                </c:pt>
                <c:pt idx="658">
                  <c:v>1.91236333</c:v>
                </c:pt>
                <c:pt idx="659">
                  <c:v>1.9085288010000001</c:v>
                </c:pt>
                <c:pt idx="660">
                  <c:v>1.9047252180000001</c:v>
                </c:pt>
                <c:pt idx="661">
                  <c:v>1.9009528229999999</c:v>
                </c:pt>
                <c:pt idx="662">
                  <c:v>1.897211797</c:v>
                </c:pt>
                <c:pt idx="663">
                  <c:v>1.893502324</c:v>
                </c:pt>
                <c:pt idx="664">
                  <c:v>1.88982461</c:v>
                </c:pt>
                <c:pt idx="665">
                  <c:v>1.886178804</c:v>
                </c:pt>
                <c:pt idx="666">
                  <c:v>1.882565066</c:v>
                </c:pt>
                <c:pt idx="667">
                  <c:v>1.878983549</c:v>
                </c:pt>
                <c:pt idx="668">
                  <c:v>1.8754343529999999</c:v>
                </c:pt>
                <c:pt idx="669">
                  <c:v>1.871917643</c:v>
                </c:pt>
                <c:pt idx="670">
                  <c:v>1.868433504</c:v>
                </c:pt>
                <c:pt idx="671">
                  <c:v>1.864982063</c:v>
                </c:pt>
                <c:pt idx="672">
                  <c:v>1.861563383</c:v>
                </c:pt>
                <c:pt idx="673">
                  <c:v>1.858177553</c:v>
                </c:pt>
                <c:pt idx="674">
                  <c:v>1.854824668</c:v>
                </c:pt>
                <c:pt idx="675">
                  <c:v>1.851504831</c:v>
                </c:pt>
                <c:pt idx="676">
                  <c:v>1.8482179759999999</c:v>
                </c:pt>
                <c:pt idx="677">
                  <c:v>1.844964198</c:v>
                </c:pt>
                <c:pt idx="678">
                  <c:v>1.8417435529999999</c:v>
                </c:pt>
                <c:pt idx="679">
                  <c:v>1.838556053</c:v>
                </c:pt>
                <c:pt idx="680">
                  <c:v>1.835401708</c:v>
                </c:pt>
                <c:pt idx="681">
                  <c:v>1.8322805339999999</c:v>
                </c:pt>
                <c:pt idx="682">
                  <c:v>1.8291925069999999</c:v>
                </c:pt>
                <c:pt idx="683">
                  <c:v>1.826137645</c:v>
                </c:pt>
                <c:pt idx="684">
                  <c:v>1.823115899</c:v>
                </c:pt>
                <c:pt idx="685">
                  <c:v>1.820127262</c:v>
                </c:pt>
                <c:pt idx="686">
                  <c:v>1.8171717060000001</c:v>
                </c:pt>
                <c:pt idx="687">
                  <c:v>1.814249145</c:v>
                </c:pt>
                <c:pt idx="688">
                  <c:v>1.811359562</c:v>
                </c:pt>
                <c:pt idx="689">
                  <c:v>1.8085028729999999</c:v>
                </c:pt>
                <c:pt idx="690">
                  <c:v>1.805679024</c:v>
                </c:pt>
                <c:pt idx="691">
                  <c:v>1.8028879769999999</c:v>
                </c:pt>
                <c:pt idx="692">
                  <c:v>1.800129546</c:v>
                </c:pt>
                <c:pt idx="693">
                  <c:v>1.7974036920000001</c:v>
                </c:pt>
                <c:pt idx="694">
                  <c:v>1.7947103129999999</c:v>
                </c:pt>
                <c:pt idx="695">
                  <c:v>1.792049314</c:v>
                </c:pt>
                <c:pt idx="696">
                  <c:v>1.7894205700000001</c:v>
                </c:pt>
                <c:pt idx="697">
                  <c:v>1.7868239530000001</c:v>
                </c:pt>
                <c:pt idx="698">
                  <c:v>1.784259338</c:v>
                </c:pt>
                <c:pt idx="699">
                  <c:v>1.7817266030000001</c:v>
                </c:pt>
                <c:pt idx="700">
                  <c:v>1.779225598</c:v>
                </c:pt>
                <c:pt idx="701">
                  <c:v>1.776756175</c:v>
                </c:pt>
                <c:pt idx="702">
                  <c:v>1.7743181779999999</c:v>
                </c:pt>
                <c:pt idx="703">
                  <c:v>1.7719114439999999</c:v>
                </c:pt>
                <c:pt idx="704">
                  <c:v>1.769535801</c:v>
                </c:pt>
                <c:pt idx="705">
                  <c:v>1.7671911090000001</c:v>
                </c:pt>
                <c:pt idx="706">
                  <c:v>1.764877139</c:v>
                </c:pt>
                <c:pt idx="707">
                  <c:v>1.762593748</c:v>
                </c:pt>
                <c:pt idx="708">
                  <c:v>1.7603407680000001</c:v>
                </c:pt>
                <c:pt idx="709">
                  <c:v>1.758117937</c:v>
                </c:pt>
                <c:pt idx="710">
                  <c:v>1.755925073</c:v>
                </c:pt>
                <c:pt idx="711">
                  <c:v>1.7537619870000001</c:v>
                </c:pt>
                <c:pt idx="712">
                  <c:v>1.7516284639999999</c:v>
                </c:pt>
                <c:pt idx="713">
                  <c:v>1.7495242719999999</c:v>
                </c:pt>
                <c:pt idx="714">
                  <c:v>1.7474492210000001</c:v>
                </c:pt>
                <c:pt idx="715">
                  <c:v>1.745403061</c:v>
                </c:pt>
                <c:pt idx="716">
                  <c:v>1.7433855680000001</c:v>
                </c:pt>
                <c:pt idx="717">
                  <c:v>1.7413965140000001</c:v>
                </c:pt>
                <c:pt idx="718">
                  <c:v>1.739435654</c:v>
                </c:pt>
                <c:pt idx="719">
                  <c:v>1.737502739</c:v>
                </c:pt>
                <c:pt idx="720">
                  <c:v>1.735597525</c:v>
                </c:pt>
                <c:pt idx="721">
                  <c:v>1.733719768</c:v>
                </c:pt>
                <c:pt idx="722">
                  <c:v>1.7318691900000001</c:v>
                </c:pt>
                <c:pt idx="723">
                  <c:v>1.7300455530000001</c:v>
                </c:pt>
                <c:pt idx="724">
                  <c:v>1.7282485830000001</c:v>
                </c:pt>
                <c:pt idx="725">
                  <c:v>1.7264780399999999</c:v>
                </c:pt>
                <c:pt idx="726">
                  <c:v>1.7247336049999999</c:v>
                </c:pt>
                <c:pt idx="727">
                  <c:v>1.723015024</c:v>
                </c:pt>
                <c:pt idx="728">
                  <c:v>1.7213220170000001</c:v>
                </c:pt>
                <c:pt idx="729">
                  <c:v>1.719654306</c:v>
                </c:pt>
                <c:pt idx="730">
                  <c:v>1.7180116110000001</c:v>
                </c:pt>
                <c:pt idx="731">
                  <c:v>1.7163936310000001</c:v>
                </c:pt>
                <c:pt idx="732">
                  <c:v>1.7148000969999999</c:v>
                </c:pt>
                <c:pt idx="733">
                  <c:v>1.7132306980000001</c:v>
                </c:pt>
                <c:pt idx="734">
                  <c:v>1.711685141</c:v>
                </c:pt>
                <c:pt idx="735">
                  <c:v>1.710163136</c:v>
                </c:pt>
                <c:pt idx="736">
                  <c:v>1.7086643690000001</c:v>
                </c:pt>
                <c:pt idx="737">
                  <c:v>1.7071885419999999</c:v>
                </c:pt>
                <c:pt idx="738">
                  <c:v>1.70573536</c:v>
                </c:pt>
                <c:pt idx="739">
                  <c:v>1.704304491</c:v>
                </c:pt>
                <c:pt idx="740">
                  <c:v>1.702895641</c:v>
                </c:pt>
                <c:pt idx="741">
                  <c:v>1.7015085480000001</c:v>
                </c:pt>
                <c:pt idx="742">
                  <c:v>1.7001427899999999</c:v>
                </c:pt>
                <c:pt idx="743">
                  <c:v>1.6987981080000001</c:v>
                </c:pt>
                <c:pt idx="744">
                  <c:v>1.6974741760000001</c:v>
                </c:pt>
                <c:pt idx="745">
                  <c:v>1.6961706780000001</c:v>
                </c:pt>
                <c:pt idx="746">
                  <c:v>1.694887295</c:v>
                </c:pt>
                <c:pt idx="747">
                  <c:v>1.693623697</c:v>
                </c:pt>
                <c:pt idx="748">
                  <c:v>1.6923795690000001</c:v>
                </c:pt>
                <c:pt idx="749">
                  <c:v>1.6911545779999999</c:v>
                </c:pt>
                <c:pt idx="750">
                  <c:v>1.6899484039999999</c:v>
                </c:pt>
                <c:pt idx="751">
                  <c:v>1.6887607099999999</c:v>
                </c:pt>
                <c:pt idx="752">
                  <c:v>1.6875911729999999</c:v>
                </c:pt>
                <c:pt idx="753">
                  <c:v>1.686439461</c:v>
                </c:pt>
                <c:pt idx="754">
                  <c:v>1.685305249</c:v>
                </c:pt>
                <c:pt idx="755">
                  <c:v>1.6841882029999999</c:v>
                </c:pt>
                <c:pt idx="756">
                  <c:v>1.6830879839999999</c:v>
                </c:pt>
                <c:pt idx="757">
                  <c:v>1.6820042740000001</c:v>
                </c:pt>
                <c:pt idx="758">
                  <c:v>1.6809367369999999</c:v>
                </c:pt>
                <c:pt idx="759">
                  <c:v>1.6798850270000001</c:v>
                </c:pt>
                <c:pt idx="760">
                  <c:v>1.6788488180000001</c:v>
                </c:pt>
                <c:pt idx="761">
                  <c:v>1.6778277749999999</c:v>
                </c:pt>
                <c:pt idx="762">
                  <c:v>1.6768215689999999</c:v>
                </c:pt>
                <c:pt idx="763">
                  <c:v>1.675829861</c:v>
                </c:pt>
                <c:pt idx="764">
                  <c:v>1.6748523239999999</c:v>
                </c:pt>
                <c:pt idx="765">
                  <c:v>1.6738886230000001</c:v>
                </c:pt>
                <c:pt idx="766">
                  <c:v>1.672938416</c:v>
                </c:pt>
                <c:pt idx="767">
                  <c:v>1.672001399</c:v>
                </c:pt>
                <c:pt idx="768">
                  <c:v>1.6710771959999999</c:v>
                </c:pt>
                <c:pt idx="769">
                  <c:v>1.6701655129999999</c:v>
                </c:pt>
                <c:pt idx="770">
                  <c:v>1.6692660109999999</c:v>
                </c:pt>
                <c:pt idx="771">
                  <c:v>1.6683783480000001</c:v>
                </c:pt>
                <c:pt idx="772">
                  <c:v>1.6675022079999999</c:v>
                </c:pt>
                <c:pt idx="773">
                  <c:v>1.666637264</c:v>
                </c:pt>
                <c:pt idx="774">
                  <c:v>1.665783177</c:v>
                </c:pt>
                <c:pt idx="775">
                  <c:v>1.664939642</c:v>
                </c:pt>
                <c:pt idx="776">
                  <c:v>1.664106313</c:v>
                </c:pt>
                <c:pt idx="777">
                  <c:v>1.663282878</c:v>
                </c:pt>
                <c:pt idx="778">
                  <c:v>1.662469016</c:v>
                </c:pt>
                <c:pt idx="779">
                  <c:v>1.661664415</c:v>
                </c:pt>
                <c:pt idx="780">
                  <c:v>1.6608687440000001</c:v>
                </c:pt>
                <c:pt idx="781">
                  <c:v>1.6600816819999999</c:v>
                </c:pt>
                <c:pt idx="782">
                  <c:v>1.659302939</c:v>
                </c:pt>
                <c:pt idx="783">
                  <c:v>1.6585321879999999</c:v>
                </c:pt>
                <c:pt idx="784">
                  <c:v>1.657769107</c:v>
                </c:pt>
                <c:pt idx="785">
                  <c:v>1.65701341</c:v>
                </c:pt>
                <c:pt idx="786">
                  <c:v>1.656264789</c:v>
                </c:pt>
                <c:pt idx="787">
                  <c:v>1.6555229199999999</c:v>
                </c:pt>
                <c:pt idx="788">
                  <c:v>1.654787534</c:v>
                </c:pt>
                <c:pt idx="789">
                  <c:v>1.654058303</c:v>
                </c:pt>
                <c:pt idx="790">
                  <c:v>1.6533349509999999</c:v>
                </c:pt>
                <c:pt idx="791">
                  <c:v>1.6526172079999999</c:v>
                </c:pt>
                <c:pt idx="792">
                  <c:v>1.6519047</c:v>
                </c:pt>
                <c:pt idx="793">
                  <c:v>1.65119722</c:v>
                </c:pt>
                <c:pt idx="794">
                  <c:v>1.6504944530000001</c:v>
                </c:pt>
                <c:pt idx="795">
                  <c:v>1.649796102</c:v>
                </c:pt>
                <c:pt idx="796">
                  <c:v>1.649101916</c:v>
                </c:pt>
                <c:pt idx="797">
                  <c:v>1.648411616</c:v>
                </c:pt>
                <c:pt idx="798">
                  <c:v>1.6477249359999999</c:v>
                </c:pt>
                <c:pt idx="799">
                  <c:v>1.6470415789999999</c:v>
                </c:pt>
                <c:pt idx="800">
                  <c:v>1.6463613109999999</c:v>
                </c:pt>
                <c:pt idx="801">
                  <c:v>1.645683843</c:v>
                </c:pt>
                <c:pt idx="802">
                  <c:v>1.6450089539999999</c:v>
                </c:pt>
                <c:pt idx="803">
                  <c:v>1.6443363609999999</c:v>
                </c:pt>
                <c:pt idx="804">
                  <c:v>1.643665814</c:v>
                </c:pt>
                <c:pt idx="805">
                  <c:v>1.6429970780000001</c:v>
                </c:pt>
                <c:pt idx="806">
                  <c:v>1.6423299170000001</c:v>
                </c:pt>
                <c:pt idx="807">
                  <c:v>1.6416640819999999</c:v>
                </c:pt>
                <c:pt idx="808">
                  <c:v>1.6409993350000001</c:v>
                </c:pt>
                <c:pt idx="809">
                  <c:v>1.6403354509999999</c:v>
                </c:pt>
                <c:pt idx="810">
                  <c:v>1.6396722079999999</c:v>
                </c:pt>
                <c:pt idx="811">
                  <c:v>1.6390093809999999</c:v>
                </c:pt>
                <c:pt idx="812">
                  <c:v>1.638346761</c:v>
                </c:pt>
                <c:pt idx="813">
                  <c:v>1.637684119</c:v>
                </c:pt>
                <c:pt idx="814">
                  <c:v>1.6370212529999999</c:v>
                </c:pt>
                <c:pt idx="815">
                  <c:v>1.636357976</c:v>
                </c:pt>
                <c:pt idx="816">
                  <c:v>1.635694065</c:v>
                </c:pt>
                <c:pt idx="817">
                  <c:v>1.6350293300000001</c:v>
                </c:pt>
                <c:pt idx="818">
                  <c:v>1.6343636130000001</c:v>
                </c:pt>
                <c:pt idx="819">
                  <c:v>1.6336966909999999</c:v>
                </c:pt>
                <c:pt idx="820">
                  <c:v>1.6330283999999999</c:v>
                </c:pt>
                <c:pt idx="821">
                  <c:v>1.6323585570000001</c:v>
                </c:pt>
                <c:pt idx="822">
                  <c:v>1.631687001</c:v>
                </c:pt>
                <c:pt idx="823">
                  <c:v>1.6310135649999999</c:v>
                </c:pt>
                <c:pt idx="824">
                  <c:v>1.6303380949999999</c:v>
                </c:pt>
                <c:pt idx="825">
                  <c:v>1.629660425</c:v>
                </c:pt>
                <c:pt idx="826">
                  <c:v>1.6289804050000001</c:v>
                </c:pt>
                <c:pt idx="827">
                  <c:v>1.628297911</c:v>
                </c:pt>
                <c:pt idx="828">
                  <c:v>1.6276127810000001</c:v>
                </c:pt>
                <c:pt idx="829">
                  <c:v>1.6269248869999999</c:v>
                </c:pt>
                <c:pt idx="830">
                  <c:v>1.62623411</c:v>
                </c:pt>
                <c:pt idx="831">
                  <c:v>1.625540319</c:v>
                </c:pt>
                <c:pt idx="832">
                  <c:v>1.624843389</c:v>
                </c:pt>
                <c:pt idx="833">
                  <c:v>1.624143219</c:v>
                </c:pt>
                <c:pt idx="834">
                  <c:v>1.623439707</c:v>
                </c:pt>
                <c:pt idx="835">
                  <c:v>1.622732737</c:v>
                </c:pt>
                <c:pt idx="836">
                  <c:v>1.622022219</c:v>
                </c:pt>
                <c:pt idx="837">
                  <c:v>1.6213080520000001</c:v>
                </c:pt>
                <c:pt idx="838">
                  <c:v>1.6205901599999999</c:v>
                </c:pt>
                <c:pt idx="839">
                  <c:v>1.6198684750000001</c:v>
                </c:pt>
                <c:pt idx="840">
                  <c:v>1.6191429079999999</c:v>
                </c:pt>
                <c:pt idx="841">
                  <c:v>1.6184133759999999</c:v>
                </c:pt>
                <c:pt idx="842">
                  <c:v>1.6176798590000001</c:v>
                </c:pt>
                <c:pt idx="843">
                  <c:v>1.616942256</c:v>
                </c:pt>
                <c:pt idx="844">
                  <c:v>1.6162005239999999</c:v>
                </c:pt>
                <c:pt idx="845">
                  <c:v>1.6154546110000001</c:v>
                </c:pt>
                <c:pt idx="846">
                  <c:v>1.614704514</c:v>
                </c:pt>
                <c:pt idx="847">
                  <c:v>1.613950132</c:v>
                </c:pt>
                <c:pt idx="848">
                  <c:v>1.613191496</c:v>
                </c:pt>
                <c:pt idx="849">
                  <c:v>1.612428553</c:v>
                </c:pt>
                <c:pt idx="850">
                  <c:v>1.6116613230000001</c:v>
                </c:pt>
                <c:pt idx="851">
                  <c:v>1.610889706</c:v>
                </c:pt>
                <c:pt idx="852">
                  <c:v>1.61011375</c:v>
                </c:pt>
                <c:pt idx="853">
                  <c:v>1.609333428</c:v>
                </c:pt>
                <c:pt idx="854">
                  <c:v>1.6085487549999999</c:v>
                </c:pt>
                <c:pt idx="855">
                  <c:v>1.607759749</c:v>
                </c:pt>
                <c:pt idx="856">
                  <c:v>1.6069663970000001</c:v>
                </c:pt>
                <c:pt idx="857">
                  <c:v>1.6061687339999999</c:v>
                </c:pt>
                <c:pt idx="858">
                  <c:v>1.6053667700000001</c:v>
                </c:pt>
                <c:pt idx="859">
                  <c:v>1.6045605570000001</c:v>
                </c:pt>
                <c:pt idx="860">
                  <c:v>1.603750097</c:v>
                </c:pt>
                <c:pt idx="861">
                  <c:v>1.6029354440000001</c:v>
                </c:pt>
                <c:pt idx="862">
                  <c:v>1.602116611</c:v>
                </c:pt>
                <c:pt idx="863">
                  <c:v>1.601293692</c:v>
                </c:pt>
                <c:pt idx="864">
                  <c:v>1.6004667319999999</c:v>
                </c:pt>
                <c:pt idx="865">
                  <c:v>1.599635768</c:v>
                </c:pt>
                <c:pt idx="866">
                  <c:v>1.598800851</c:v>
                </c:pt>
                <c:pt idx="867">
                  <c:v>1.5979620720000001</c:v>
                </c:pt>
                <c:pt idx="868">
                  <c:v>1.5971195010000001</c:v>
                </c:pt>
                <c:pt idx="869">
                  <c:v>1.5962732150000001</c:v>
                </c:pt>
                <c:pt idx="870">
                  <c:v>1.595423262</c:v>
                </c:pt>
                <c:pt idx="871">
                  <c:v>1.59456978</c:v>
                </c:pt>
                <c:pt idx="872">
                  <c:v>1.593712832</c:v>
                </c:pt>
                <c:pt idx="873">
                  <c:v>1.592852489</c:v>
                </c:pt>
                <c:pt idx="874">
                  <c:v>1.5919888980000001</c:v>
                </c:pt>
                <c:pt idx="875">
                  <c:v>1.5911221090000001</c:v>
                </c:pt>
                <c:pt idx="876">
                  <c:v>1.5902522589999999</c:v>
                </c:pt>
                <c:pt idx="877">
                  <c:v>1.589379461</c:v>
                </c:pt>
                <c:pt idx="878">
                  <c:v>1.5885038309999999</c:v>
                </c:pt>
                <c:pt idx="879">
                  <c:v>1.5876254860000001</c:v>
                </c:pt>
                <c:pt idx="880">
                  <c:v>1.5867445039999999</c:v>
                </c:pt>
                <c:pt idx="881">
                  <c:v>1.5858610719999999</c:v>
                </c:pt>
                <c:pt idx="882">
                  <c:v>1.5849753090000001</c:v>
                </c:pt>
                <c:pt idx="883">
                  <c:v>1.5840873150000001</c:v>
                </c:pt>
                <c:pt idx="884">
                  <c:v>1.5831972519999999</c:v>
                </c:pt>
                <c:pt idx="885">
                  <c:v>1.5823052689999999</c:v>
                </c:pt>
                <c:pt idx="886">
                  <c:v>1.581411458</c:v>
                </c:pt>
                <c:pt idx="887">
                  <c:v>1.5805160279999999</c:v>
                </c:pt>
                <c:pt idx="888">
                  <c:v>1.579619087</c:v>
                </c:pt>
                <c:pt idx="889">
                  <c:v>1.5787208150000001</c:v>
                </c:pt>
                <c:pt idx="890">
                  <c:v>1.577821331</c:v>
                </c:pt>
                <c:pt idx="891">
                  <c:v>1.576920849</c:v>
                </c:pt>
                <c:pt idx="892">
                  <c:v>1.5760194890000001</c:v>
                </c:pt>
                <c:pt idx="893">
                  <c:v>1.575117428</c:v>
                </c:pt>
                <c:pt idx="894">
                  <c:v>1.5742148149999999</c:v>
                </c:pt>
                <c:pt idx="895">
                  <c:v>1.5733118290000001</c:v>
                </c:pt>
                <c:pt idx="896">
                  <c:v>1.5724086770000001</c:v>
                </c:pt>
                <c:pt idx="897">
                  <c:v>1.571505476</c:v>
                </c:pt>
                <c:pt idx="898">
                  <c:v>1.5706024300000001</c:v>
                </c:pt>
                <c:pt idx="899">
                  <c:v>1.569699709</c:v>
                </c:pt>
                <c:pt idx="900">
                  <c:v>1.568797504</c:v>
                </c:pt>
                <c:pt idx="901">
                  <c:v>1.567895987</c:v>
                </c:pt>
                <c:pt idx="902">
                  <c:v>1.5669953560000001</c:v>
                </c:pt>
                <c:pt idx="903">
                  <c:v>1.566095786</c:v>
                </c:pt>
                <c:pt idx="904">
                  <c:v>1.565197452</c:v>
                </c:pt>
                <c:pt idx="905">
                  <c:v>1.5643005379999999</c:v>
                </c:pt>
                <c:pt idx="906">
                  <c:v>1.5634052700000001</c:v>
                </c:pt>
                <c:pt idx="907">
                  <c:v>1.5625118069999999</c:v>
                </c:pt>
                <c:pt idx="908">
                  <c:v>1.5616203390000001</c:v>
                </c:pt>
                <c:pt idx="909">
                  <c:v>1.5607310940000001</c:v>
                </c:pt>
                <c:pt idx="910">
                  <c:v>1.5598442159999999</c:v>
                </c:pt>
                <c:pt idx="911">
                  <c:v>1.558959937</c:v>
                </c:pt>
                <c:pt idx="912">
                  <c:v>1.558078461</c:v>
                </c:pt>
                <c:pt idx="913">
                  <c:v>1.5571999379999999</c:v>
                </c:pt>
                <c:pt idx="914">
                  <c:v>1.556324598</c:v>
                </c:pt>
                <c:pt idx="915">
                  <c:v>1.555452657</c:v>
                </c:pt>
                <c:pt idx="916">
                  <c:v>1.554584277</c:v>
                </c:pt>
                <c:pt idx="917">
                  <c:v>1.553719667</c:v>
                </c:pt>
                <c:pt idx="918">
                  <c:v>1.552859021</c:v>
                </c:pt>
                <c:pt idx="919">
                  <c:v>1.552002533</c:v>
                </c:pt>
                <c:pt idx="920">
                  <c:v>1.5511504279999999</c:v>
                </c:pt>
                <c:pt idx="921">
                  <c:v>1.550302896</c:v>
                </c:pt>
                <c:pt idx="922">
                  <c:v>1.5494601059999999</c:v>
                </c:pt>
                <c:pt idx="923">
                  <c:v>1.548622283</c:v>
                </c:pt>
                <c:pt idx="924">
                  <c:v>1.5477896470000001</c:v>
                </c:pt>
                <c:pt idx="925">
                  <c:v>1.5469623349999999</c:v>
                </c:pt>
                <c:pt idx="926">
                  <c:v>1.546140603</c:v>
                </c:pt>
                <c:pt idx="927">
                  <c:v>1.545324599</c:v>
                </c:pt>
                <c:pt idx="928">
                  <c:v>1.5445145490000001</c:v>
                </c:pt>
                <c:pt idx="929">
                  <c:v>1.543710656</c:v>
                </c:pt>
                <c:pt idx="930">
                  <c:v>1.542913084</c:v>
                </c:pt>
                <c:pt idx="931">
                  <c:v>1.542122062</c:v>
                </c:pt>
                <c:pt idx="932">
                  <c:v>1.541337733</c:v>
                </c:pt>
                <c:pt idx="933">
                  <c:v>1.5405603379999999</c:v>
                </c:pt>
                <c:pt idx="934">
                  <c:v>1.53979003</c:v>
                </c:pt>
                <c:pt idx="935">
                  <c:v>1.5390270210000001</c:v>
                </c:pt>
                <c:pt idx="936">
                  <c:v>1.5382714980000001</c:v>
                </c:pt>
                <c:pt idx="937">
                  <c:v>1.5375236320000001</c:v>
                </c:pt>
                <c:pt idx="938">
                  <c:v>1.536783622</c:v>
                </c:pt>
                <c:pt idx="939">
                  <c:v>1.536051622</c:v>
                </c:pt>
                <c:pt idx="940">
                  <c:v>1.535327852</c:v>
                </c:pt>
                <c:pt idx="941">
                  <c:v>1.534612477</c:v>
                </c:pt>
                <c:pt idx="942">
                  <c:v>1.5339056769999999</c:v>
                </c:pt>
                <c:pt idx="943">
                  <c:v>1.5332076160000001</c:v>
                </c:pt>
                <c:pt idx="944">
                  <c:v>1.532518477</c:v>
                </c:pt>
                <c:pt idx="945">
                  <c:v>1.531838413</c:v>
                </c:pt>
                <c:pt idx="946">
                  <c:v>1.531167658</c:v>
                </c:pt>
                <c:pt idx="947">
                  <c:v>1.530506299</c:v>
                </c:pt>
                <c:pt idx="948">
                  <c:v>1.5298545480000001</c:v>
                </c:pt>
                <c:pt idx="949">
                  <c:v>1.5292125679999999</c:v>
                </c:pt>
                <c:pt idx="950">
                  <c:v>1.5285805349999999</c:v>
                </c:pt>
                <c:pt idx="951">
                  <c:v>1.5279585520000001</c:v>
                </c:pt>
                <c:pt idx="952">
                  <c:v>1.52734678</c:v>
                </c:pt>
                <c:pt idx="953">
                  <c:v>1.5267454389999999</c:v>
                </c:pt>
                <c:pt idx="954">
                  <c:v>1.5261546420000001</c:v>
                </c:pt>
                <c:pt idx="955">
                  <c:v>1.5255745249999999</c:v>
                </c:pt>
                <c:pt idx="956">
                  <c:v>1.5250052510000001</c:v>
                </c:pt>
                <c:pt idx="957">
                  <c:v>1.524446966</c:v>
                </c:pt>
                <c:pt idx="958">
                  <c:v>1.5238998210000001</c:v>
                </c:pt>
                <c:pt idx="959">
                  <c:v>1.5233639189999999</c:v>
                </c:pt>
                <c:pt idx="960">
                  <c:v>1.522839432</c:v>
                </c:pt>
                <c:pt idx="961">
                  <c:v>1.5223264830000001</c:v>
                </c:pt>
                <c:pt idx="962">
                  <c:v>1.5218252109999999</c:v>
                </c:pt>
                <c:pt idx="963">
                  <c:v>1.5213357080000001</c:v>
                </c:pt>
                <c:pt idx="964">
                  <c:v>1.5208581219999999</c:v>
                </c:pt>
                <c:pt idx="965">
                  <c:v>1.5203925970000001</c:v>
                </c:pt>
                <c:pt idx="966">
                  <c:v>1.51993924</c:v>
                </c:pt>
                <c:pt idx="967">
                  <c:v>1.519498134</c:v>
                </c:pt>
                <c:pt idx="968">
                  <c:v>1.5190694229999999</c:v>
                </c:pt>
                <c:pt idx="969">
                  <c:v>1.51865319</c:v>
                </c:pt>
                <c:pt idx="970">
                  <c:v>1.518249567</c:v>
                </c:pt>
                <c:pt idx="971">
                  <c:v>1.5178586679999999</c:v>
                </c:pt>
                <c:pt idx="972">
                  <c:v>1.5174805520000001</c:v>
                </c:pt>
                <c:pt idx="973">
                  <c:v>1.5171153289999999</c:v>
                </c:pt>
                <c:pt idx="974">
                  <c:v>1.5167631150000001</c:v>
                </c:pt>
                <c:pt idx="975">
                  <c:v>1.5164239690000001</c:v>
                </c:pt>
                <c:pt idx="976">
                  <c:v>1.5160980079999999</c:v>
                </c:pt>
                <c:pt idx="977">
                  <c:v>1.5157852979999999</c:v>
                </c:pt>
                <c:pt idx="978">
                  <c:v>1.5154859220000001</c:v>
                </c:pt>
                <c:pt idx="979">
                  <c:v>1.515199969</c:v>
                </c:pt>
                <c:pt idx="980">
                  <c:v>1.514927481</c:v>
                </c:pt>
                <c:pt idx="981">
                  <c:v>1.5146685529999999</c:v>
                </c:pt>
                <c:pt idx="982">
                  <c:v>1.5144232339999999</c:v>
                </c:pt>
                <c:pt idx="983">
                  <c:v>1.5141915960000001</c:v>
                </c:pt>
                <c:pt idx="984">
                  <c:v>1.5139737170000001</c:v>
                </c:pt>
                <c:pt idx="985">
                  <c:v>1.513769615</c:v>
                </c:pt>
                <c:pt idx="986">
                  <c:v>1.5135793580000001</c:v>
                </c:pt>
                <c:pt idx="987">
                  <c:v>1.513403007</c:v>
                </c:pt>
                <c:pt idx="988">
                  <c:v>1.5132406110000001</c:v>
                </c:pt>
                <c:pt idx="989">
                  <c:v>1.513092171</c:v>
                </c:pt>
                <c:pt idx="990">
                  <c:v>1.5129577620000001</c:v>
                </c:pt>
                <c:pt idx="991">
                  <c:v>1.512837429</c:v>
                </c:pt>
                <c:pt idx="992">
                  <c:v>1.512731155</c:v>
                </c:pt>
                <c:pt idx="993">
                  <c:v>1.512639018</c:v>
                </c:pt>
                <c:pt idx="994">
                  <c:v>1.512560992</c:v>
                </c:pt>
                <c:pt idx="995">
                  <c:v>1.512497132</c:v>
                </c:pt>
                <c:pt idx="996">
                  <c:v>1.512447447</c:v>
                </c:pt>
                <c:pt idx="997">
                  <c:v>1.512411951</c:v>
                </c:pt>
                <c:pt idx="998">
                  <c:v>1.512390659</c:v>
                </c:pt>
                <c:pt idx="999">
                  <c:v>1.512383553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D4-45DF-80F4-0BC4EFE7E7CD}"/>
            </c:ext>
          </c:extLst>
        </c:ser>
        <c:ser>
          <c:idx val="0"/>
          <c:order val="2"/>
          <c:tx>
            <c:strRef>
              <c:f>'aaaa (4)'!$D$2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(4)'!$D$3:$D$1003</c:f>
              <c:numCache>
                <c:formatCode>General</c:formatCode>
                <c:ptCount val="1001"/>
                <c:pt idx="0">
                  <c:v>1.0223707870000001</c:v>
                </c:pt>
                <c:pt idx="1">
                  <c:v>1.022369021</c:v>
                </c:pt>
                <c:pt idx="2">
                  <c:v>1.022363726</c:v>
                </c:pt>
                <c:pt idx="3">
                  <c:v>1.022354902</c:v>
                </c:pt>
                <c:pt idx="4">
                  <c:v>1.0223425559999999</c:v>
                </c:pt>
                <c:pt idx="5">
                  <c:v>1.022326692</c:v>
                </c:pt>
                <c:pt idx="6">
                  <c:v>1.0223073199999999</c:v>
                </c:pt>
                <c:pt idx="7">
                  <c:v>1.0222844529999999</c:v>
                </c:pt>
                <c:pt idx="8">
                  <c:v>1.0222580990000001</c:v>
                </c:pt>
                <c:pt idx="9">
                  <c:v>1.022228278</c:v>
                </c:pt>
                <c:pt idx="10">
                  <c:v>1.0221949990000001</c:v>
                </c:pt>
                <c:pt idx="11">
                  <c:v>1.0221582819999999</c:v>
                </c:pt>
                <c:pt idx="12">
                  <c:v>1.022118152</c:v>
                </c:pt>
                <c:pt idx="13">
                  <c:v>1.022074624</c:v>
                </c:pt>
                <c:pt idx="14">
                  <c:v>1.022027722</c:v>
                </c:pt>
                <c:pt idx="15">
                  <c:v>1.0219774749999999</c:v>
                </c:pt>
                <c:pt idx="16">
                  <c:v>1.0219239099999999</c:v>
                </c:pt>
                <c:pt idx="17">
                  <c:v>1.021867053</c:v>
                </c:pt>
                <c:pt idx="18">
                  <c:v>1.0218069350000001</c:v>
                </c:pt>
                <c:pt idx="19">
                  <c:v>1.02174359</c:v>
                </c:pt>
                <c:pt idx="20">
                  <c:v>1.0216770500000001</c:v>
                </c:pt>
                <c:pt idx="21">
                  <c:v>1.0216073539999999</c:v>
                </c:pt>
                <c:pt idx="22">
                  <c:v>1.0215345360000001</c:v>
                </c:pt>
                <c:pt idx="23">
                  <c:v>1.021458639</c:v>
                </c:pt>
                <c:pt idx="24">
                  <c:v>1.0213797</c:v>
                </c:pt>
                <c:pt idx="25">
                  <c:v>1.021297763</c:v>
                </c:pt>
                <c:pt idx="26">
                  <c:v>1.0212128739999999</c:v>
                </c:pt>
                <c:pt idx="27">
                  <c:v>1.0211250759999999</c:v>
                </c:pt>
                <c:pt idx="28">
                  <c:v>1.0210344200000001</c:v>
                </c:pt>
                <c:pt idx="29">
                  <c:v>1.0209409570000001</c:v>
                </c:pt>
                <c:pt idx="30">
                  <c:v>1.0208447300000001</c:v>
                </c:pt>
                <c:pt idx="31">
                  <c:v>1.020745794</c:v>
                </c:pt>
                <c:pt idx="32">
                  <c:v>1.020644208</c:v>
                </c:pt>
                <c:pt idx="33">
                  <c:v>1.0205400200000001</c:v>
                </c:pt>
                <c:pt idx="34">
                  <c:v>1.020433293</c:v>
                </c:pt>
                <c:pt idx="35">
                  <c:v>1.0203240819999999</c:v>
                </c:pt>
                <c:pt idx="36">
                  <c:v>1.020212441</c:v>
                </c:pt>
                <c:pt idx="37">
                  <c:v>1.0200984369999999</c:v>
                </c:pt>
                <c:pt idx="38">
                  <c:v>1.0199821339999999</c:v>
                </c:pt>
                <c:pt idx="39">
                  <c:v>1.0198635920000001</c:v>
                </c:pt>
                <c:pt idx="40">
                  <c:v>1.0197428740000001</c:v>
                </c:pt>
                <c:pt idx="41">
                  <c:v>1.0196200470000001</c:v>
                </c:pt>
                <c:pt idx="42">
                  <c:v>1.019495182</c:v>
                </c:pt>
                <c:pt idx="43">
                  <c:v>1.019368343</c:v>
                </c:pt>
                <c:pt idx="44">
                  <c:v>1.019239601</c:v>
                </c:pt>
                <c:pt idx="45">
                  <c:v>1.019109026</c:v>
                </c:pt>
                <c:pt idx="46">
                  <c:v>1.0189766920000001</c:v>
                </c:pt>
                <c:pt idx="47">
                  <c:v>1.01884267</c:v>
                </c:pt>
                <c:pt idx="48">
                  <c:v>1.0187070279999999</c:v>
                </c:pt>
                <c:pt idx="49">
                  <c:v>1.0185698519999999</c:v>
                </c:pt>
                <c:pt idx="50">
                  <c:v>1.0184312179999999</c:v>
                </c:pt>
                <c:pt idx="51">
                  <c:v>1.0182911910000001</c:v>
                </c:pt>
                <c:pt idx="52">
                  <c:v>1.018149851</c:v>
                </c:pt>
                <c:pt idx="53">
                  <c:v>1.0180072790000001</c:v>
                </c:pt>
                <c:pt idx="54">
                  <c:v>1.017863559</c:v>
                </c:pt>
                <c:pt idx="55">
                  <c:v>1.0177187590000001</c:v>
                </c:pt>
                <c:pt idx="56">
                  <c:v>1.0175729689999999</c:v>
                </c:pt>
                <c:pt idx="57">
                  <c:v>1.0174262679999999</c:v>
                </c:pt>
                <c:pt idx="58">
                  <c:v>1.0172787379999999</c:v>
                </c:pt>
                <c:pt idx="59">
                  <c:v>1.0171304590000001</c:v>
                </c:pt>
                <c:pt idx="60">
                  <c:v>1.0169815179999999</c:v>
                </c:pt>
                <c:pt idx="61">
                  <c:v>1.0168319910000001</c:v>
                </c:pt>
                <c:pt idx="62">
                  <c:v>1.016681972</c:v>
                </c:pt>
                <c:pt idx="63">
                  <c:v>1.016531539</c:v>
                </c:pt>
                <c:pt idx="64">
                  <c:v>1.0163807789999999</c:v>
                </c:pt>
                <c:pt idx="65">
                  <c:v>1.0162297760000001</c:v>
                </c:pt>
                <c:pt idx="66">
                  <c:v>1.016078614</c:v>
                </c:pt>
                <c:pt idx="67">
                  <c:v>1.015927384</c:v>
                </c:pt>
                <c:pt idx="68">
                  <c:v>1.015776163</c:v>
                </c:pt>
                <c:pt idx="69">
                  <c:v>1.015625048</c:v>
                </c:pt>
                <c:pt idx="70">
                  <c:v>1.0154741169999999</c:v>
                </c:pt>
                <c:pt idx="71">
                  <c:v>1.015323462</c:v>
                </c:pt>
                <c:pt idx="72">
                  <c:v>1.0151731639999999</c:v>
                </c:pt>
                <c:pt idx="73">
                  <c:v>1.015023311</c:v>
                </c:pt>
                <c:pt idx="74">
                  <c:v>1.014873994</c:v>
                </c:pt>
                <c:pt idx="75">
                  <c:v>1.0147252920000001</c:v>
                </c:pt>
                <c:pt idx="76">
                  <c:v>1.0145773</c:v>
                </c:pt>
                <c:pt idx="77">
                  <c:v>1.014430095</c:v>
                </c:pt>
                <c:pt idx="78">
                  <c:v>1.0142837680000001</c:v>
                </c:pt>
                <c:pt idx="79">
                  <c:v>1.014138405</c:v>
                </c:pt>
                <c:pt idx="80">
                  <c:v>1.01399409</c:v>
                </c:pt>
                <c:pt idx="81">
                  <c:v>1.0138509069999999</c:v>
                </c:pt>
                <c:pt idx="82">
                  <c:v>1.0137089429999999</c:v>
                </c:pt>
                <c:pt idx="83">
                  <c:v>1.013568281</c:v>
                </c:pt>
                <c:pt idx="84">
                  <c:v>1.013429006</c:v>
                </c:pt>
                <c:pt idx="85">
                  <c:v>1.013291202</c:v>
                </c:pt>
                <c:pt idx="86">
                  <c:v>1.0131549470000001</c:v>
                </c:pt>
                <c:pt idx="87">
                  <c:v>1.013020327</c:v>
                </c:pt>
                <c:pt idx="88">
                  <c:v>1.0128874269999999</c:v>
                </c:pt>
                <c:pt idx="89">
                  <c:v>1.0127563209999999</c:v>
                </c:pt>
                <c:pt idx="90">
                  <c:v>1.012627092</c:v>
                </c:pt>
                <c:pt idx="91">
                  <c:v>1.012499823</c:v>
                </c:pt>
                <c:pt idx="92">
                  <c:v>1.0123745879999999</c:v>
                </c:pt>
                <c:pt idx="93">
                  <c:v>1.012251467</c:v>
                </c:pt>
                <c:pt idx="94">
                  <c:v>1.0121305389999999</c:v>
                </c:pt>
                <c:pt idx="95">
                  <c:v>1.0120118760000001</c:v>
                </c:pt>
                <c:pt idx="96">
                  <c:v>1.011895556</c:v>
                </c:pt>
                <c:pt idx="97">
                  <c:v>1.0117816559999999</c:v>
                </c:pt>
                <c:pt idx="98">
                  <c:v>1.0116702449999999</c:v>
                </c:pt>
                <c:pt idx="99">
                  <c:v>1.011561395</c:v>
                </c:pt>
                <c:pt idx="100">
                  <c:v>1.0114551789999999</c:v>
                </c:pt>
                <c:pt idx="101">
                  <c:v>1.011351667</c:v>
                </c:pt>
                <c:pt idx="102">
                  <c:v>1.0112509270000001</c:v>
                </c:pt>
                <c:pt idx="103">
                  <c:v>1.0111530280000001</c:v>
                </c:pt>
                <c:pt idx="104">
                  <c:v>1.011058038</c:v>
                </c:pt>
                <c:pt idx="105">
                  <c:v>1.0109660170000001</c:v>
                </c:pt>
                <c:pt idx="106">
                  <c:v>1.010877032</c:v>
                </c:pt>
                <c:pt idx="107">
                  <c:v>1.0107911469999999</c:v>
                </c:pt>
                <c:pt idx="108">
                  <c:v>1.010708422</c:v>
                </c:pt>
                <c:pt idx="109">
                  <c:v>1.0106289159999999</c:v>
                </c:pt>
                <c:pt idx="110">
                  <c:v>1.010552685</c:v>
                </c:pt>
                <c:pt idx="111">
                  <c:v>1.0104797910000001</c:v>
                </c:pt>
                <c:pt idx="112">
                  <c:v>1.0104102850000001</c:v>
                </c:pt>
                <c:pt idx="113">
                  <c:v>1.010344224</c:v>
                </c:pt>
                <c:pt idx="114">
                  <c:v>1.0102816560000001</c:v>
                </c:pt>
                <c:pt idx="115">
                  <c:v>1.010222639</c:v>
                </c:pt>
                <c:pt idx="116">
                  <c:v>1.0101672159999999</c:v>
                </c:pt>
                <c:pt idx="117">
                  <c:v>1.0101154290000001</c:v>
                </c:pt>
                <c:pt idx="118">
                  <c:v>1.010067337</c:v>
                </c:pt>
                <c:pt idx="119">
                  <c:v>1.0100229759999999</c:v>
                </c:pt>
                <c:pt idx="120">
                  <c:v>1.009982385</c:v>
                </c:pt>
                <c:pt idx="121">
                  <c:v>1.009945613</c:v>
                </c:pt>
                <c:pt idx="122">
                  <c:v>1.0099126940000001</c:v>
                </c:pt>
                <c:pt idx="123">
                  <c:v>1.0098836630000001</c:v>
                </c:pt>
                <c:pt idx="124">
                  <c:v>1.0098585550000001</c:v>
                </c:pt>
                <c:pt idx="125">
                  <c:v>1.0098374050000001</c:v>
                </c:pt>
                <c:pt idx="126">
                  <c:v>1.0098202469999999</c:v>
                </c:pt>
                <c:pt idx="127">
                  <c:v>1.009807103</c:v>
                </c:pt>
                <c:pt idx="128">
                  <c:v>1.0097980070000001</c:v>
                </c:pt>
                <c:pt idx="129">
                  <c:v>1.0097929809999999</c:v>
                </c:pt>
                <c:pt idx="130">
                  <c:v>1.009792045</c:v>
                </c:pt>
                <c:pt idx="131">
                  <c:v>1.0097952269999999</c:v>
                </c:pt>
                <c:pt idx="132">
                  <c:v>1.0098025420000001</c:v>
                </c:pt>
                <c:pt idx="133">
                  <c:v>1.009814008</c:v>
                </c:pt>
                <c:pt idx="134">
                  <c:v>1.0098296389999999</c:v>
                </c:pt>
                <c:pt idx="135">
                  <c:v>1.0098494520000001</c:v>
                </c:pt>
                <c:pt idx="136">
                  <c:v>1.0098734549999999</c:v>
                </c:pt>
                <c:pt idx="137">
                  <c:v>1.009901655</c:v>
                </c:pt>
                <c:pt idx="138">
                  <c:v>1.009934058</c:v>
                </c:pt>
                <c:pt idx="139">
                  <c:v>1.0099706749999999</c:v>
                </c:pt>
                <c:pt idx="140">
                  <c:v>1.0100115039999999</c:v>
                </c:pt>
                <c:pt idx="141">
                  <c:v>1.0100565459999999</c:v>
                </c:pt>
                <c:pt idx="142">
                  <c:v>1.010105797</c:v>
                </c:pt>
                <c:pt idx="143">
                  <c:v>1.010159255</c:v>
                </c:pt>
                <c:pt idx="144">
                  <c:v>1.010216912</c:v>
                </c:pt>
                <c:pt idx="145">
                  <c:v>1.0102787609999999</c:v>
                </c:pt>
                <c:pt idx="146">
                  <c:v>1.01034479</c:v>
                </c:pt>
                <c:pt idx="147">
                  <c:v>1.010414986</c:v>
                </c:pt>
                <c:pt idx="148">
                  <c:v>1.010489336</c:v>
                </c:pt>
                <c:pt idx="149">
                  <c:v>1.010567819</c:v>
                </c:pt>
                <c:pt idx="150">
                  <c:v>1.0106504160000001</c:v>
                </c:pt>
                <c:pt idx="151">
                  <c:v>1.0107371060000001</c:v>
                </c:pt>
                <c:pt idx="152">
                  <c:v>1.010827865</c:v>
                </c:pt>
                <c:pt idx="153">
                  <c:v>1.0109226630000001</c:v>
                </c:pt>
                <c:pt idx="154">
                  <c:v>1.011021478</c:v>
                </c:pt>
                <c:pt idx="155">
                  <c:v>1.0111242709999999</c:v>
                </c:pt>
                <c:pt idx="156">
                  <c:v>1.011231013</c:v>
                </c:pt>
                <c:pt idx="157">
                  <c:v>1.0113416690000001</c:v>
                </c:pt>
                <c:pt idx="158">
                  <c:v>1.011456202</c:v>
                </c:pt>
                <c:pt idx="159">
                  <c:v>1.0115745650000001</c:v>
                </c:pt>
                <c:pt idx="160">
                  <c:v>1.011696723</c:v>
                </c:pt>
                <c:pt idx="161">
                  <c:v>1.0118226290000001</c:v>
                </c:pt>
                <c:pt idx="162">
                  <c:v>1.0119522329999999</c:v>
                </c:pt>
                <c:pt idx="163">
                  <c:v>1.0120854889999999</c:v>
                </c:pt>
                <c:pt idx="164">
                  <c:v>1.0122223459999999</c:v>
                </c:pt>
                <c:pt idx="165">
                  <c:v>1.0123627500000001</c:v>
                </c:pt>
                <c:pt idx="166">
                  <c:v>1.012506645</c:v>
                </c:pt>
                <c:pt idx="167">
                  <c:v>1.0126539720000001</c:v>
                </c:pt>
                <c:pt idx="168">
                  <c:v>1.01280467</c:v>
                </c:pt>
                <c:pt idx="169">
                  <c:v>1.012958679</c:v>
                </c:pt>
                <c:pt idx="170">
                  <c:v>1.0131159350000001</c:v>
                </c:pt>
                <c:pt idx="171">
                  <c:v>1.013276369</c:v>
                </c:pt>
                <c:pt idx="172">
                  <c:v>1.0134399119999999</c:v>
                </c:pt>
                <c:pt idx="173">
                  <c:v>1.0136064950000001</c:v>
                </c:pt>
                <c:pt idx="174">
                  <c:v>1.013776043</c:v>
                </c:pt>
                <c:pt idx="175">
                  <c:v>1.013948482</c:v>
                </c:pt>
                <c:pt idx="176">
                  <c:v>1.0141237350000001</c:v>
                </c:pt>
                <c:pt idx="177">
                  <c:v>1.014301721</c:v>
                </c:pt>
                <c:pt idx="178">
                  <c:v>1.0144823599999999</c:v>
                </c:pt>
                <c:pt idx="179">
                  <c:v>1.0146655680000001</c:v>
                </c:pt>
                <c:pt idx="180">
                  <c:v>1.014851261</c:v>
                </c:pt>
                <c:pt idx="181">
                  <c:v>1.015039351</c:v>
                </c:pt>
                <c:pt idx="182">
                  <c:v>1.0152297429999999</c:v>
                </c:pt>
                <c:pt idx="183">
                  <c:v>1.0154223529999999</c:v>
                </c:pt>
                <c:pt idx="184">
                  <c:v>1.0156170879999999</c:v>
                </c:pt>
                <c:pt idx="185">
                  <c:v>1.015813852</c:v>
                </c:pt>
                <c:pt idx="186">
                  <c:v>1.0160125449999999</c:v>
                </c:pt>
                <c:pt idx="187">
                  <c:v>1.0162130709999999</c:v>
                </c:pt>
                <c:pt idx="188">
                  <c:v>1.0164153300000001</c:v>
                </c:pt>
                <c:pt idx="189">
                  <c:v>1.0166192169999999</c:v>
                </c:pt>
                <c:pt idx="190">
                  <c:v>1.016824631</c:v>
                </c:pt>
                <c:pt idx="191">
                  <c:v>1.0170314629999999</c:v>
                </c:pt>
                <c:pt idx="192">
                  <c:v>1.017239601</c:v>
                </c:pt>
                <c:pt idx="193">
                  <c:v>1.0174489499999999</c:v>
                </c:pt>
                <c:pt idx="194">
                  <c:v>1.0176593920000001</c:v>
                </c:pt>
                <c:pt idx="195">
                  <c:v>1.017870813</c:v>
                </c:pt>
                <c:pt idx="196">
                  <c:v>1.018083101</c:v>
                </c:pt>
                <c:pt idx="197">
                  <c:v>1.0182961420000001</c:v>
                </c:pt>
                <c:pt idx="198">
                  <c:v>1.0185098189999999</c:v>
                </c:pt>
                <c:pt idx="199">
                  <c:v>1.018724008</c:v>
                </c:pt>
                <c:pt idx="200">
                  <c:v>1.0189385980000001</c:v>
                </c:pt>
                <c:pt idx="201">
                  <c:v>1.019153462</c:v>
                </c:pt>
                <c:pt idx="202">
                  <c:v>1.0193684839999999</c:v>
                </c:pt>
                <c:pt idx="203">
                  <c:v>1.0195835339999999</c:v>
                </c:pt>
                <c:pt idx="204">
                  <c:v>1.019798489</c:v>
                </c:pt>
                <c:pt idx="205">
                  <c:v>1.0200132230000001</c:v>
                </c:pt>
                <c:pt idx="206">
                  <c:v>1.0202276130000001</c:v>
                </c:pt>
                <c:pt idx="207">
                  <c:v>1.0204415280000001</c:v>
                </c:pt>
                <c:pt idx="208">
                  <c:v>1.020654833</c:v>
                </c:pt>
                <c:pt idx="209">
                  <c:v>1.020867408</c:v>
                </c:pt>
                <c:pt idx="210">
                  <c:v>1.021079117</c:v>
                </c:pt>
                <c:pt idx="211">
                  <c:v>1.021289825</c:v>
                </c:pt>
                <c:pt idx="212">
                  <c:v>1.0214994049999999</c:v>
                </c:pt>
                <c:pt idx="213">
                  <c:v>1.0217077160000001</c:v>
                </c:pt>
                <c:pt idx="214">
                  <c:v>1.0219146299999999</c:v>
                </c:pt>
                <c:pt idx="215">
                  <c:v>1.0221200070000001</c:v>
                </c:pt>
                <c:pt idx="216">
                  <c:v>1.02232371</c:v>
                </c:pt>
                <c:pt idx="217">
                  <c:v>1.0225256069999999</c:v>
                </c:pt>
                <c:pt idx="218">
                  <c:v>1.02272556</c:v>
                </c:pt>
                <c:pt idx="219">
                  <c:v>1.0229234250000001</c:v>
                </c:pt>
                <c:pt idx="220">
                  <c:v>1.0231190699999999</c:v>
                </c:pt>
                <c:pt idx="221">
                  <c:v>1.0233123550000001</c:v>
                </c:pt>
                <c:pt idx="222">
                  <c:v>1.0235031379999999</c:v>
                </c:pt>
                <c:pt idx="223">
                  <c:v>1.02369128</c:v>
                </c:pt>
                <c:pt idx="224">
                  <c:v>1.0238766429999999</c:v>
                </c:pt>
                <c:pt idx="225">
                  <c:v>1.0240590789999999</c:v>
                </c:pt>
                <c:pt idx="226">
                  <c:v>1.0242384600000001</c:v>
                </c:pt>
                <c:pt idx="227">
                  <c:v>1.0244146409999999</c:v>
                </c:pt>
                <c:pt idx="228">
                  <c:v>1.0245874800000001</c:v>
                </c:pt>
                <c:pt idx="229">
                  <c:v>1.0247568339999999</c:v>
                </c:pt>
                <c:pt idx="230">
                  <c:v>1.0249225689999999</c:v>
                </c:pt>
                <c:pt idx="231">
                  <c:v>1.025084538</c:v>
                </c:pt>
                <c:pt idx="232">
                  <c:v>1.025242601</c:v>
                </c:pt>
                <c:pt idx="233">
                  <c:v>1.025396623</c:v>
                </c:pt>
                <c:pt idx="234">
                  <c:v>1.0255464590000001</c:v>
                </c:pt>
                <c:pt idx="235">
                  <c:v>1.0256919710000001</c:v>
                </c:pt>
                <c:pt idx="236">
                  <c:v>1.025833021</c:v>
                </c:pt>
                <c:pt idx="237">
                  <c:v>1.0259694669999999</c:v>
                </c:pt>
                <c:pt idx="238">
                  <c:v>1.0261011739999999</c:v>
                </c:pt>
                <c:pt idx="239">
                  <c:v>1.0262279999999999</c:v>
                </c:pt>
                <c:pt idx="240">
                  <c:v>1.0263498120000001</c:v>
                </c:pt>
                <c:pt idx="241">
                  <c:v>1.0264664699999999</c:v>
                </c:pt>
                <c:pt idx="242">
                  <c:v>1.026577836</c:v>
                </c:pt>
                <c:pt idx="243">
                  <c:v>1.026683783</c:v>
                </c:pt>
                <c:pt idx="244">
                  <c:v>1.0267841680000001</c:v>
                </c:pt>
                <c:pt idx="245">
                  <c:v>1.0268788639999999</c:v>
                </c:pt>
                <c:pt idx="246">
                  <c:v>1.026967733</c:v>
                </c:pt>
                <c:pt idx="247">
                  <c:v>1.0270506450000001</c:v>
                </c:pt>
                <c:pt idx="248">
                  <c:v>1.0271274699999999</c:v>
                </c:pt>
                <c:pt idx="249">
                  <c:v>1.027198077</c:v>
                </c:pt>
                <c:pt idx="250">
                  <c:v>1.027262339</c:v>
                </c:pt>
                <c:pt idx="251">
                  <c:v>1.0273201270000001</c:v>
                </c:pt>
                <c:pt idx="252">
                  <c:v>1.027371316</c:v>
                </c:pt>
                <c:pt idx="253">
                  <c:v>1.0274157799999999</c:v>
                </c:pt>
                <c:pt idx="254">
                  <c:v>1.0274533960000001</c:v>
                </c:pt>
                <c:pt idx="255">
                  <c:v>1.027484042</c:v>
                </c:pt>
                <c:pt idx="256">
                  <c:v>1.0275075979999999</c:v>
                </c:pt>
                <c:pt idx="257">
                  <c:v>1.0275239439999999</c:v>
                </c:pt>
                <c:pt idx="258">
                  <c:v>1.027532962</c:v>
                </c:pt>
                <c:pt idx="259">
                  <c:v>1.027534543</c:v>
                </c:pt>
                <c:pt idx="260">
                  <c:v>1.0275285590000001</c:v>
                </c:pt>
                <c:pt idx="261">
                  <c:v>1.0275149050000001</c:v>
                </c:pt>
                <c:pt idx="262">
                  <c:v>1.027493472</c:v>
                </c:pt>
                <c:pt idx="263">
                  <c:v>1.0274641470000001</c:v>
                </c:pt>
                <c:pt idx="264">
                  <c:v>1.027426824</c:v>
                </c:pt>
                <c:pt idx="265">
                  <c:v>1.027381401</c:v>
                </c:pt>
                <c:pt idx="266">
                  <c:v>1.027327769</c:v>
                </c:pt>
                <c:pt idx="267">
                  <c:v>1.0272658320000001</c:v>
                </c:pt>
                <c:pt idx="268">
                  <c:v>1.0271954889999999</c:v>
                </c:pt>
                <c:pt idx="269">
                  <c:v>1.02711664</c:v>
                </c:pt>
                <c:pt idx="270">
                  <c:v>1.0270291949999999</c:v>
                </c:pt>
                <c:pt idx="271">
                  <c:v>1.0269330590000001</c:v>
                </c:pt>
                <c:pt idx="272">
                  <c:v>1.0268281399999999</c:v>
                </c:pt>
                <c:pt idx="273">
                  <c:v>1.026714353</c:v>
                </c:pt>
                <c:pt idx="274">
                  <c:v>1.026591611</c:v>
                </c:pt>
                <c:pt idx="275">
                  <c:v>1.0264598300000001</c:v>
                </c:pt>
                <c:pt idx="276">
                  <c:v>1.026318928</c:v>
                </c:pt>
                <c:pt idx="277">
                  <c:v>1.0261688289999999</c:v>
                </c:pt>
                <c:pt idx="278">
                  <c:v>1.0260094529999999</c:v>
                </c:pt>
                <c:pt idx="279">
                  <c:v>1.025840731</c:v>
                </c:pt>
                <c:pt idx="280">
                  <c:v>1.02566259</c:v>
                </c:pt>
                <c:pt idx="281">
                  <c:v>1.025474961</c:v>
                </c:pt>
                <c:pt idx="282">
                  <c:v>1.0252777799999999</c:v>
                </c:pt>
                <c:pt idx="283">
                  <c:v>1.025070983</c:v>
                </c:pt>
                <c:pt idx="284">
                  <c:v>1.024854508</c:v>
                </c:pt>
                <c:pt idx="285">
                  <c:v>1.0246283</c:v>
                </c:pt>
                <c:pt idx="286">
                  <c:v>1.024392304</c:v>
                </c:pt>
                <c:pt idx="287">
                  <c:v>1.0241464650000001</c:v>
                </c:pt>
                <c:pt idx="288">
                  <c:v>1.023890739</c:v>
                </c:pt>
                <c:pt idx="289">
                  <c:v>1.023625078</c:v>
                </c:pt>
                <c:pt idx="290">
                  <c:v>1.0233494359999999</c:v>
                </c:pt>
                <c:pt idx="291">
                  <c:v>1.023063778</c:v>
                </c:pt>
                <c:pt idx="292">
                  <c:v>1.022768066</c:v>
                </c:pt>
                <c:pt idx="293">
                  <c:v>1.0224622590000001</c:v>
                </c:pt>
                <c:pt idx="294">
                  <c:v>1.022146328</c:v>
                </c:pt>
                <c:pt idx="295">
                  <c:v>1.0218202510000001</c:v>
                </c:pt>
                <c:pt idx="296">
                  <c:v>1.0214839950000001</c:v>
                </c:pt>
                <c:pt idx="297">
                  <c:v>1.0211375410000001</c:v>
                </c:pt>
                <c:pt idx="298">
                  <c:v>1.0207808730000001</c:v>
                </c:pt>
                <c:pt idx="299">
                  <c:v>1.0204139720000001</c:v>
                </c:pt>
                <c:pt idx="300">
                  <c:v>1.020036825</c:v>
                </c:pt>
                <c:pt idx="301">
                  <c:v>1.0196494229999999</c:v>
                </c:pt>
                <c:pt idx="302">
                  <c:v>1.0192517590000001</c:v>
                </c:pt>
                <c:pt idx="303">
                  <c:v>1.0188438289999999</c:v>
                </c:pt>
                <c:pt idx="304">
                  <c:v>1.0184256380000001</c:v>
                </c:pt>
                <c:pt idx="305">
                  <c:v>1.0179971830000001</c:v>
                </c:pt>
                <c:pt idx="306">
                  <c:v>1.0175584719999999</c:v>
                </c:pt>
                <c:pt idx="307">
                  <c:v>1.0171095160000001</c:v>
                </c:pt>
                <c:pt idx="308">
                  <c:v>1.0166503259999999</c:v>
                </c:pt>
                <c:pt idx="309">
                  <c:v>1.0161809289999999</c:v>
                </c:pt>
                <c:pt idx="310">
                  <c:v>1.0157013260000001</c:v>
                </c:pt>
                <c:pt idx="311">
                  <c:v>1.0152115479999999</c:v>
                </c:pt>
                <c:pt idx="312">
                  <c:v>1.014711621</c:v>
                </c:pt>
                <c:pt idx="313">
                  <c:v>1.0142015719999999</c:v>
                </c:pt>
                <c:pt idx="314">
                  <c:v>1.0136814380000001</c:v>
                </c:pt>
                <c:pt idx="315">
                  <c:v>1.0131512490000001</c:v>
                </c:pt>
                <c:pt idx="316">
                  <c:v>1.0126110450000001</c:v>
                </c:pt>
                <c:pt idx="317">
                  <c:v>1.0120608710000001</c:v>
                </c:pt>
                <c:pt idx="318">
                  <c:v>1.011500769</c:v>
                </c:pt>
                <c:pt idx="319">
                  <c:v>1.0109307910000001</c:v>
                </c:pt>
                <c:pt idx="320">
                  <c:v>1.010350986</c:v>
                </c:pt>
                <c:pt idx="321">
                  <c:v>1.009761409</c:v>
                </c:pt>
                <c:pt idx="322">
                  <c:v>1.009162119</c:v>
                </c:pt>
                <c:pt idx="323">
                  <c:v>1.008553174</c:v>
                </c:pt>
                <c:pt idx="324">
                  <c:v>1.0079346440000001</c:v>
                </c:pt>
                <c:pt idx="325">
                  <c:v>1.007306604</c:v>
                </c:pt>
                <c:pt idx="326">
                  <c:v>1.0066691050000001</c:v>
                </c:pt>
                <c:pt idx="327">
                  <c:v>1.006022226</c:v>
                </c:pt>
                <c:pt idx="328">
                  <c:v>1.0053660499999999</c:v>
                </c:pt>
                <c:pt idx="329">
                  <c:v>1.004700658</c:v>
                </c:pt>
                <c:pt idx="330">
                  <c:v>1.0040261260000001</c:v>
                </c:pt>
                <c:pt idx="331">
                  <c:v>1.0033425469999999</c:v>
                </c:pt>
                <c:pt idx="332">
                  <c:v>1.002650005</c:v>
                </c:pt>
                <c:pt idx="333">
                  <c:v>1.001948598</c:v>
                </c:pt>
                <c:pt idx="334">
                  <c:v>1.0012384160000001</c:v>
                </c:pt>
                <c:pt idx="335">
                  <c:v>1.0005195579999999</c:v>
                </c:pt>
                <c:pt idx="336">
                  <c:v>0.99979212699999997</c:v>
                </c:pt>
                <c:pt idx="337">
                  <c:v>0.99905622400000005</c:v>
                </c:pt>
                <c:pt idx="338">
                  <c:v>0.99831195900000003</c:v>
                </c:pt>
                <c:pt idx="339">
                  <c:v>0.99755944100000005</c:v>
                </c:pt>
                <c:pt idx="340">
                  <c:v>0.99679878</c:v>
                </c:pt>
                <c:pt idx="341">
                  <c:v>0.99603009899999995</c:v>
                </c:pt>
                <c:pt idx="342">
                  <c:v>0.99525350199999996</c:v>
                </c:pt>
                <c:pt idx="343">
                  <c:v>0.99446911800000004</c:v>
                </c:pt>
                <c:pt idx="344">
                  <c:v>0.99367706899999997</c:v>
                </c:pt>
                <c:pt idx="345">
                  <c:v>0.99287748099999995</c:v>
                </c:pt>
                <c:pt idx="346">
                  <c:v>0.99207048900000006</c:v>
                </c:pt>
                <c:pt idx="347">
                  <c:v>0.99125620599999997</c:v>
                </c:pt>
                <c:pt idx="348">
                  <c:v>0.99043478100000004</c:v>
                </c:pt>
                <c:pt idx="349">
                  <c:v>0.98960634199999997</c:v>
                </c:pt>
                <c:pt idx="350">
                  <c:v>0.98877103600000005</c:v>
                </c:pt>
                <c:pt idx="351">
                  <c:v>0.987928994</c:v>
                </c:pt>
                <c:pt idx="352">
                  <c:v>0.98708036399999999</c:v>
                </c:pt>
                <c:pt idx="353">
                  <c:v>0.98622529000000003</c:v>
                </c:pt>
                <c:pt idx="354">
                  <c:v>0.98536393</c:v>
                </c:pt>
                <c:pt idx="355">
                  <c:v>0.98449641499999996</c:v>
                </c:pt>
                <c:pt idx="356">
                  <c:v>0.98362290699999999</c:v>
                </c:pt>
                <c:pt idx="357">
                  <c:v>0.98274355999999996</c:v>
                </c:pt>
                <c:pt idx="358">
                  <c:v>0.98185852500000004</c:v>
                </c:pt>
                <c:pt idx="359">
                  <c:v>0.980967967</c:v>
                </c:pt>
                <c:pt idx="360">
                  <c:v>0.98007204199999998</c:v>
                </c:pt>
                <c:pt idx="361">
                  <c:v>0.979170914</c:v>
                </c:pt>
                <c:pt idx="362">
                  <c:v>0.97826474600000002</c:v>
                </c:pt>
                <c:pt idx="363">
                  <c:v>0.97735371100000001</c:v>
                </c:pt>
                <c:pt idx="364">
                  <c:v>0.97643795899999997</c:v>
                </c:pt>
                <c:pt idx="365">
                  <c:v>0.97551767</c:v>
                </c:pt>
                <c:pt idx="366">
                  <c:v>0.97459301799999998</c:v>
                </c:pt>
                <c:pt idx="367">
                  <c:v>0.97366416499999997</c:v>
                </c:pt>
                <c:pt idx="368">
                  <c:v>0.972731295</c:v>
                </c:pt>
                <c:pt idx="369">
                  <c:v>0.97179457400000002</c:v>
                </c:pt>
                <c:pt idx="370">
                  <c:v>0.97085418999999995</c:v>
                </c:pt>
                <c:pt idx="371">
                  <c:v>0.96991032099999996</c:v>
                </c:pt>
                <c:pt idx="372">
                  <c:v>0.96896313199999995</c:v>
                </c:pt>
                <c:pt idx="373">
                  <c:v>0.96801281500000003</c:v>
                </c:pt>
                <c:pt idx="374">
                  <c:v>0.96705954999999999</c:v>
                </c:pt>
                <c:pt idx="375">
                  <c:v>0.96610351900000002</c:v>
                </c:pt>
                <c:pt idx="376">
                  <c:v>0.96514490799999997</c:v>
                </c:pt>
                <c:pt idx="377">
                  <c:v>0.96418389999999998</c:v>
                </c:pt>
                <c:pt idx="378">
                  <c:v>0.96322068500000002</c:v>
                </c:pt>
                <c:pt idx="379">
                  <c:v>0.96225545599999995</c:v>
                </c:pt>
                <c:pt idx="380">
                  <c:v>0.96128838800000005</c:v>
                </c:pt>
                <c:pt idx="381">
                  <c:v>0.96031967100000004</c:v>
                </c:pt>
                <c:pt idx="382">
                  <c:v>0.95934950200000002</c:v>
                </c:pt>
                <c:pt idx="383">
                  <c:v>0.95837806999999997</c:v>
                </c:pt>
                <c:pt idx="384">
                  <c:v>0.95740556399999999</c:v>
                </c:pt>
                <c:pt idx="385">
                  <c:v>0.95643217999999997</c:v>
                </c:pt>
                <c:pt idx="386">
                  <c:v>0.95545810600000003</c:v>
                </c:pt>
                <c:pt idx="387">
                  <c:v>0.95448353699999999</c:v>
                </c:pt>
                <c:pt idx="388">
                  <c:v>0.95350866899999998</c:v>
                </c:pt>
                <c:pt idx="389">
                  <c:v>0.95253368800000005</c:v>
                </c:pt>
                <c:pt idx="390">
                  <c:v>0.95155879399999999</c:v>
                </c:pt>
                <c:pt idx="391">
                  <c:v>0.95058418200000006</c:v>
                </c:pt>
                <c:pt idx="392">
                  <c:v>0.94961004100000002</c:v>
                </c:pt>
                <c:pt idx="393">
                  <c:v>0.94863656900000004</c:v>
                </c:pt>
                <c:pt idx="394">
                  <c:v>0.94766396200000003</c:v>
                </c:pt>
                <c:pt idx="395">
                  <c:v>0.94669241299999995</c:v>
                </c:pt>
                <c:pt idx="396">
                  <c:v>0.945722128</c:v>
                </c:pt>
                <c:pt idx="397">
                  <c:v>0.94475328300000005</c:v>
                </c:pt>
                <c:pt idx="398">
                  <c:v>0.94378608100000005</c:v>
                </c:pt>
                <c:pt idx="399">
                  <c:v>0.94282071599999995</c:v>
                </c:pt>
                <c:pt idx="400">
                  <c:v>0.94185738200000002</c:v>
                </c:pt>
                <c:pt idx="401">
                  <c:v>0.94089627399999998</c:v>
                </c:pt>
                <c:pt idx="402">
                  <c:v>0.93993758699999996</c:v>
                </c:pt>
                <c:pt idx="403">
                  <c:v>0.93898151100000005</c:v>
                </c:pt>
                <c:pt idx="404">
                  <c:v>0.93802825199999995</c:v>
                </c:pt>
                <c:pt idx="405">
                  <c:v>0.93707798200000003</c:v>
                </c:pt>
                <c:pt idx="406">
                  <c:v>0.93613090300000001</c:v>
                </c:pt>
                <c:pt idx="407">
                  <c:v>0.93518720399999999</c:v>
                </c:pt>
                <c:pt idx="408">
                  <c:v>0.93424707600000001</c:v>
                </c:pt>
                <c:pt idx="409">
                  <c:v>0.93331071200000004</c:v>
                </c:pt>
                <c:pt idx="410">
                  <c:v>0.93237830200000005</c:v>
                </c:pt>
                <c:pt idx="411">
                  <c:v>0.93145002799999999</c:v>
                </c:pt>
                <c:pt idx="412">
                  <c:v>0.930526085</c:v>
                </c:pt>
                <c:pt idx="413">
                  <c:v>0.92960666199999997</c:v>
                </c:pt>
                <c:pt idx="414">
                  <c:v>0.92869193500000002</c:v>
                </c:pt>
                <c:pt idx="415">
                  <c:v>0.92778209199999995</c:v>
                </c:pt>
                <c:pt idx="416">
                  <c:v>0.92687732</c:v>
                </c:pt>
                <c:pt idx="417">
                  <c:v>0.92597779999999996</c:v>
                </c:pt>
                <c:pt idx="418">
                  <c:v>0.925083714</c:v>
                </c:pt>
                <c:pt idx="419">
                  <c:v>0.92419524399999997</c:v>
                </c:pt>
                <c:pt idx="420">
                  <c:v>0.92331256699999997</c:v>
                </c:pt>
                <c:pt idx="421">
                  <c:v>0.92243587199999999</c:v>
                </c:pt>
                <c:pt idx="422">
                  <c:v>0.92156532099999999</c:v>
                </c:pt>
                <c:pt idx="423">
                  <c:v>0.92070109499999997</c:v>
                </c:pt>
                <c:pt idx="424">
                  <c:v>0.91984337000000005</c:v>
                </c:pt>
                <c:pt idx="425">
                  <c:v>0.91899231800000003</c:v>
                </c:pt>
                <c:pt idx="426">
                  <c:v>0.91814811200000002</c:v>
                </c:pt>
                <c:pt idx="427">
                  <c:v>0.91731092700000005</c:v>
                </c:pt>
                <c:pt idx="428">
                  <c:v>0.91648091499999995</c:v>
                </c:pt>
                <c:pt idx="429">
                  <c:v>0.91565825999999995</c:v>
                </c:pt>
                <c:pt idx="430">
                  <c:v>0.91484312199999995</c:v>
                </c:pt>
                <c:pt idx="431">
                  <c:v>0.91403566700000005</c:v>
                </c:pt>
                <c:pt idx="432">
                  <c:v>0.91323604999999997</c:v>
                </c:pt>
                <c:pt idx="433">
                  <c:v>0.912444437</c:v>
                </c:pt>
                <c:pt idx="434">
                  <c:v>0.91166098600000001</c:v>
                </c:pt>
                <c:pt idx="435">
                  <c:v>0.91088586000000005</c:v>
                </c:pt>
                <c:pt idx="436">
                  <c:v>0.91011920400000001</c:v>
                </c:pt>
                <c:pt idx="437">
                  <c:v>0.90936117800000005</c:v>
                </c:pt>
                <c:pt idx="438">
                  <c:v>0.90861193100000004</c:v>
                </c:pt>
                <c:pt idx="439">
                  <c:v>0.90787161699999996</c:v>
                </c:pt>
                <c:pt idx="440">
                  <c:v>0.90714038299999999</c:v>
                </c:pt>
                <c:pt idx="441">
                  <c:v>0.90641837199999997</c:v>
                </c:pt>
                <c:pt idx="442">
                  <c:v>0.90570572699999996</c:v>
                </c:pt>
                <c:pt idx="443">
                  <c:v>0.90500259400000005</c:v>
                </c:pt>
                <c:pt idx="444">
                  <c:v>0.904309115</c:v>
                </c:pt>
                <c:pt idx="445">
                  <c:v>0.90362542400000001</c:v>
                </c:pt>
                <c:pt idx="446">
                  <c:v>0.90295165700000002</c:v>
                </c:pt>
                <c:pt idx="447">
                  <c:v>0.90228795100000003</c:v>
                </c:pt>
                <c:pt idx="448">
                  <c:v>0.90163443899999995</c:v>
                </c:pt>
                <c:pt idx="449">
                  <c:v>0.90099124600000002</c:v>
                </c:pt>
                <c:pt idx="450">
                  <c:v>0.90035849999999995</c:v>
                </c:pt>
                <c:pt idx="451">
                  <c:v>0.89973633099999994</c:v>
                </c:pt>
                <c:pt idx="452">
                  <c:v>0.899124861</c:v>
                </c:pt>
                <c:pt idx="453">
                  <c:v>0.89852420700000002</c:v>
                </c:pt>
                <c:pt idx="454">
                  <c:v>0.89793449000000003</c:v>
                </c:pt>
                <c:pt idx="455">
                  <c:v>0.89735582999999997</c:v>
                </c:pt>
                <c:pt idx="456">
                  <c:v>0.89678833700000005</c:v>
                </c:pt>
                <c:pt idx="457">
                  <c:v>0.89623212200000002</c:v>
                </c:pt>
                <c:pt idx="458">
                  <c:v>0.89568729899999999</c:v>
                </c:pt>
                <c:pt idx="459">
                  <c:v>0.89515397299999999</c:v>
                </c:pt>
                <c:pt idx="460">
                  <c:v>0.89463225000000002</c:v>
                </c:pt>
                <c:pt idx="461">
                  <c:v>0.89412223199999996</c:v>
                </c:pt>
                <c:pt idx="462">
                  <c:v>0.89362402100000005</c:v>
                </c:pt>
                <c:pt idx="463">
                  <c:v>0.89313770999999997</c:v>
                </c:pt>
                <c:pt idx="464">
                  <c:v>0.89266340099999997</c:v>
                </c:pt>
                <c:pt idx="465">
                  <c:v>0.89220118199999998</c:v>
                </c:pt>
                <c:pt idx="466">
                  <c:v>0.89175114799999999</c:v>
                </c:pt>
                <c:pt idx="467">
                  <c:v>0.89131338199999999</c:v>
                </c:pt>
                <c:pt idx="468">
                  <c:v>0.890887973</c:v>
                </c:pt>
                <c:pt idx="469">
                  <c:v>0.89047500499999999</c:v>
                </c:pt>
                <c:pt idx="470">
                  <c:v>0.89007455599999996</c:v>
                </c:pt>
                <c:pt idx="471">
                  <c:v>0.88968670500000002</c:v>
                </c:pt>
                <c:pt idx="472">
                  <c:v>0.88931152700000005</c:v>
                </c:pt>
                <c:pt idx="473">
                  <c:v>0.88894909700000002</c:v>
                </c:pt>
                <c:pt idx="474">
                  <c:v>0.88859948799999999</c:v>
                </c:pt>
                <c:pt idx="475">
                  <c:v>0.88826276400000004</c:v>
                </c:pt>
                <c:pt idx="476">
                  <c:v>0.88793898999999998</c:v>
                </c:pt>
                <c:pt idx="477">
                  <c:v>0.88762823300000004</c:v>
                </c:pt>
                <c:pt idx="478">
                  <c:v>0.88733055000000005</c:v>
                </c:pt>
                <c:pt idx="479">
                  <c:v>0.88704599900000003</c:v>
                </c:pt>
                <c:pt idx="480">
                  <c:v>0.88677463999999995</c:v>
                </c:pt>
                <c:pt idx="481">
                  <c:v>0.88651652299999995</c:v>
                </c:pt>
                <c:pt idx="482">
                  <c:v>0.88627169400000005</c:v>
                </c:pt>
                <c:pt idx="483">
                  <c:v>0.88604020400000005</c:v>
                </c:pt>
                <c:pt idx="484">
                  <c:v>0.88582210100000003</c:v>
                </c:pt>
                <c:pt idx="485">
                  <c:v>0.88561741999999999</c:v>
                </c:pt>
                <c:pt idx="486">
                  <c:v>0.88542620699999997</c:v>
                </c:pt>
                <c:pt idx="487">
                  <c:v>0.88524849699999997</c:v>
                </c:pt>
                <c:pt idx="488">
                  <c:v>0.88508432500000001</c:v>
                </c:pt>
                <c:pt idx="489">
                  <c:v>0.88493372000000003</c:v>
                </c:pt>
                <c:pt idx="490">
                  <c:v>0.88479671699999995</c:v>
                </c:pt>
                <c:pt idx="491">
                  <c:v>0.88467333599999998</c:v>
                </c:pt>
                <c:pt idx="492">
                  <c:v>0.88456360499999998</c:v>
                </c:pt>
                <c:pt idx="493">
                  <c:v>0.88446754299999997</c:v>
                </c:pt>
                <c:pt idx="494">
                  <c:v>0.88438517100000003</c:v>
                </c:pt>
                <c:pt idx="495">
                  <c:v>0.88431650100000003</c:v>
                </c:pt>
                <c:pt idx="496">
                  <c:v>0.88426155100000003</c:v>
                </c:pt>
                <c:pt idx="497">
                  <c:v>0.88422032900000003</c:v>
                </c:pt>
                <c:pt idx="498">
                  <c:v>0.88419284300000001</c:v>
                </c:pt>
                <c:pt idx="499">
                  <c:v>0.88417909900000002</c:v>
                </c:pt>
                <c:pt idx="500">
                  <c:v>0.88417909900000002</c:v>
                </c:pt>
                <c:pt idx="501">
                  <c:v>0.88419284300000001</c:v>
                </c:pt>
                <c:pt idx="502">
                  <c:v>0.88422032900000003</c:v>
                </c:pt>
                <c:pt idx="503">
                  <c:v>0.88426155100000003</c:v>
                </c:pt>
                <c:pt idx="504">
                  <c:v>0.88431650100000003</c:v>
                </c:pt>
                <c:pt idx="505">
                  <c:v>0.88438517100000003</c:v>
                </c:pt>
                <c:pt idx="506">
                  <c:v>0.88446754299999997</c:v>
                </c:pt>
                <c:pt idx="507">
                  <c:v>0.88456360499999998</c:v>
                </c:pt>
                <c:pt idx="508">
                  <c:v>0.88467333599999998</c:v>
                </c:pt>
                <c:pt idx="509">
                  <c:v>0.88479671699999995</c:v>
                </c:pt>
                <c:pt idx="510">
                  <c:v>0.88493372000000003</c:v>
                </c:pt>
                <c:pt idx="511">
                  <c:v>0.88508432500000001</c:v>
                </c:pt>
                <c:pt idx="512">
                  <c:v>0.88524849699999997</c:v>
                </c:pt>
                <c:pt idx="513">
                  <c:v>0.88542620699999997</c:v>
                </c:pt>
                <c:pt idx="514">
                  <c:v>0.88561741999999999</c:v>
                </c:pt>
                <c:pt idx="515">
                  <c:v>0.88582210100000003</c:v>
                </c:pt>
                <c:pt idx="516">
                  <c:v>0.88604020400000005</c:v>
                </c:pt>
                <c:pt idx="517">
                  <c:v>0.88627169400000005</c:v>
                </c:pt>
                <c:pt idx="518">
                  <c:v>0.88651652299999995</c:v>
                </c:pt>
                <c:pt idx="519">
                  <c:v>0.88677463999999995</c:v>
                </c:pt>
                <c:pt idx="520">
                  <c:v>0.88704599900000003</c:v>
                </c:pt>
                <c:pt idx="521">
                  <c:v>0.88733055000000005</c:v>
                </c:pt>
                <c:pt idx="522">
                  <c:v>0.88762823300000004</c:v>
                </c:pt>
                <c:pt idx="523">
                  <c:v>0.88793898999999998</c:v>
                </c:pt>
                <c:pt idx="524">
                  <c:v>0.88826276400000004</c:v>
                </c:pt>
                <c:pt idx="525">
                  <c:v>0.88859948799999999</c:v>
                </c:pt>
                <c:pt idx="526">
                  <c:v>0.88894909700000002</c:v>
                </c:pt>
                <c:pt idx="527">
                  <c:v>0.88931152700000005</c:v>
                </c:pt>
                <c:pt idx="528">
                  <c:v>0.88968670500000002</c:v>
                </c:pt>
                <c:pt idx="529">
                  <c:v>0.89007455599999996</c:v>
                </c:pt>
                <c:pt idx="530">
                  <c:v>0.89047500499999999</c:v>
                </c:pt>
                <c:pt idx="531">
                  <c:v>0.890887973</c:v>
                </c:pt>
                <c:pt idx="532">
                  <c:v>0.89131338199999999</c:v>
                </c:pt>
                <c:pt idx="533">
                  <c:v>0.89175114799999999</c:v>
                </c:pt>
                <c:pt idx="534">
                  <c:v>0.89220118199999998</c:v>
                </c:pt>
                <c:pt idx="535">
                  <c:v>0.89266340099999997</c:v>
                </c:pt>
                <c:pt idx="536">
                  <c:v>0.89313770999999997</c:v>
                </c:pt>
                <c:pt idx="537">
                  <c:v>0.89362402100000005</c:v>
                </c:pt>
                <c:pt idx="538">
                  <c:v>0.89412223199999996</c:v>
                </c:pt>
                <c:pt idx="539">
                  <c:v>0.89463225000000002</c:v>
                </c:pt>
                <c:pt idx="540">
                  <c:v>0.89515397299999999</c:v>
                </c:pt>
                <c:pt idx="541">
                  <c:v>0.89568729899999999</c:v>
                </c:pt>
                <c:pt idx="542">
                  <c:v>0.89623212200000002</c:v>
                </c:pt>
                <c:pt idx="543">
                  <c:v>0.89678833700000005</c:v>
                </c:pt>
                <c:pt idx="544">
                  <c:v>0.89735582999999997</c:v>
                </c:pt>
                <c:pt idx="545">
                  <c:v>0.89793449000000003</c:v>
                </c:pt>
                <c:pt idx="546">
                  <c:v>0.89852420700000002</c:v>
                </c:pt>
                <c:pt idx="547">
                  <c:v>0.899124861</c:v>
                </c:pt>
                <c:pt idx="548">
                  <c:v>0.89973633099999994</c:v>
                </c:pt>
                <c:pt idx="549">
                  <c:v>0.90035849999999995</c:v>
                </c:pt>
                <c:pt idx="550">
                  <c:v>0.90099124600000002</c:v>
                </c:pt>
                <c:pt idx="551">
                  <c:v>0.90163443899999995</c:v>
                </c:pt>
                <c:pt idx="552">
                  <c:v>0.90228795100000003</c:v>
                </c:pt>
                <c:pt idx="553">
                  <c:v>0.90295165700000002</c:v>
                </c:pt>
                <c:pt idx="554">
                  <c:v>0.90362542400000001</c:v>
                </c:pt>
                <c:pt idx="555">
                  <c:v>0.904309115</c:v>
                </c:pt>
                <c:pt idx="556">
                  <c:v>0.90500259400000005</c:v>
                </c:pt>
                <c:pt idx="557">
                  <c:v>0.90570572699999996</c:v>
                </c:pt>
                <c:pt idx="558">
                  <c:v>0.90641837199999997</c:v>
                </c:pt>
                <c:pt idx="559">
                  <c:v>0.90714038299999999</c:v>
                </c:pt>
                <c:pt idx="560">
                  <c:v>0.90787161699999996</c:v>
                </c:pt>
                <c:pt idx="561">
                  <c:v>0.90861193100000004</c:v>
                </c:pt>
                <c:pt idx="562">
                  <c:v>0.90936117800000005</c:v>
                </c:pt>
                <c:pt idx="563">
                  <c:v>0.91011920400000001</c:v>
                </c:pt>
                <c:pt idx="564">
                  <c:v>0.91088586000000005</c:v>
                </c:pt>
                <c:pt idx="565">
                  <c:v>0.91166098600000001</c:v>
                </c:pt>
                <c:pt idx="566">
                  <c:v>0.912444437</c:v>
                </c:pt>
                <c:pt idx="567">
                  <c:v>0.91323604999999997</c:v>
                </c:pt>
                <c:pt idx="568">
                  <c:v>0.91403566700000005</c:v>
                </c:pt>
                <c:pt idx="569">
                  <c:v>0.91484312199999995</c:v>
                </c:pt>
                <c:pt idx="570">
                  <c:v>0.91565825999999995</c:v>
                </c:pt>
                <c:pt idx="571">
                  <c:v>0.91648091499999995</c:v>
                </c:pt>
                <c:pt idx="572">
                  <c:v>0.91731092700000005</c:v>
                </c:pt>
                <c:pt idx="573">
                  <c:v>0.91814811200000002</c:v>
                </c:pt>
                <c:pt idx="574">
                  <c:v>0.91899231800000003</c:v>
                </c:pt>
                <c:pt idx="575">
                  <c:v>0.91984337000000005</c:v>
                </c:pt>
                <c:pt idx="576">
                  <c:v>0.92070109499999997</c:v>
                </c:pt>
                <c:pt idx="577">
                  <c:v>0.92156532099999999</c:v>
                </c:pt>
                <c:pt idx="578">
                  <c:v>0.92243587199999999</c:v>
                </c:pt>
                <c:pt idx="579">
                  <c:v>0.92331256699999997</c:v>
                </c:pt>
                <c:pt idx="580">
                  <c:v>0.92419524399999997</c:v>
                </c:pt>
                <c:pt idx="581">
                  <c:v>0.925083714</c:v>
                </c:pt>
                <c:pt idx="582">
                  <c:v>0.92597779999999996</c:v>
                </c:pt>
                <c:pt idx="583">
                  <c:v>0.92687732</c:v>
                </c:pt>
                <c:pt idx="584">
                  <c:v>0.92778209199999995</c:v>
                </c:pt>
                <c:pt idx="585">
                  <c:v>0.92869193500000002</c:v>
                </c:pt>
                <c:pt idx="586">
                  <c:v>0.92960666199999997</c:v>
                </c:pt>
                <c:pt idx="587">
                  <c:v>0.930526085</c:v>
                </c:pt>
                <c:pt idx="588">
                  <c:v>0.93145002799999999</c:v>
                </c:pt>
                <c:pt idx="589">
                  <c:v>0.93237830200000005</c:v>
                </c:pt>
                <c:pt idx="590">
                  <c:v>0.93331071200000004</c:v>
                </c:pt>
                <c:pt idx="591">
                  <c:v>0.93424707600000001</c:v>
                </c:pt>
                <c:pt idx="592">
                  <c:v>0.93518720399999999</c:v>
                </c:pt>
                <c:pt idx="593">
                  <c:v>0.93613090300000001</c:v>
                </c:pt>
                <c:pt idx="594">
                  <c:v>0.93707798200000003</c:v>
                </c:pt>
                <c:pt idx="595">
                  <c:v>0.93802825199999995</c:v>
                </c:pt>
                <c:pt idx="596">
                  <c:v>0.93898151100000005</c:v>
                </c:pt>
                <c:pt idx="597">
                  <c:v>0.93993758699999996</c:v>
                </c:pt>
                <c:pt idx="598">
                  <c:v>0.94089627399999998</c:v>
                </c:pt>
                <c:pt idx="599">
                  <c:v>0.94185738200000002</c:v>
                </c:pt>
                <c:pt idx="600">
                  <c:v>0.94282071599999995</c:v>
                </c:pt>
                <c:pt idx="601">
                  <c:v>0.94378608100000005</c:v>
                </c:pt>
                <c:pt idx="602">
                  <c:v>0.94475328300000005</c:v>
                </c:pt>
                <c:pt idx="603">
                  <c:v>0.945722128</c:v>
                </c:pt>
                <c:pt idx="604">
                  <c:v>0.94669241299999995</c:v>
                </c:pt>
                <c:pt idx="605">
                  <c:v>0.94766396200000003</c:v>
                </c:pt>
                <c:pt idx="606">
                  <c:v>0.94863656900000004</c:v>
                </c:pt>
                <c:pt idx="607">
                  <c:v>0.94961004100000002</c:v>
                </c:pt>
                <c:pt idx="608">
                  <c:v>0.95058418200000006</c:v>
                </c:pt>
                <c:pt idx="609">
                  <c:v>0.95155879399999999</c:v>
                </c:pt>
                <c:pt idx="610">
                  <c:v>0.95253368800000005</c:v>
                </c:pt>
                <c:pt idx="611">
                  <c:v>0.95350866899999998</c:v>
                </c:pt>
                <c:pt idx="612">
                  <c:v>0.95448353699999999</c:v>
                </c:pt>
                <c:pt idx="613">
                  <c:v>0.95545810600000003</c:v>
                </c:pt>
                <c:pt idx="614">
                  <c:v>0.95643217999999997</c:v>
                </c:pt>
                <c:pt idx="615">
                  <c:v>0.95740556399999999</c:v>
                </c:pt>
                <c:pt idx="616">
                  <c:v>0.95837806999999997</c:v>
                </c:pt>
                <c:pt idx="617">
                  <c:v>0.95934950200000002</c:v>
                </c:pt>
                <c:pt idx="618">
                  <c:v>0.96031967100000004</c:v>
                </c:pt>
                <c:pt idx="619">
                  <c:v>0.96128838800000005</c:v>
                </c:pt>
                <c:pt idx="620">
                  <c:v>0.96225545599999995</c:v>
                </c:pt>
                <c:pt idx="621">
                  <c:v>0.96322068500000002</c:v>
                </c:pt>
                <c:pt idx="622">
                  <c:v>0.96418389999999998</c:v>
                </c:pt>
                <c:pt idx="623">
                  <c:v>0.96514490799999997</c:v>
                </c:pt>
                <c:pt idx="624">
                  <c:v>0.96610351900000002</c:v>
                </c:pt>
                <c:pt idx="625">
                  <c:v>0.96705954999999999</c:v>
                </c:pt>
                <c:pt idx="626">
                  <c:v>0.96801281500000003</c:v>
                </c:pt>
                <c:pt idx="627">
                  <c:v>0.96896313199999995</c:v>
                </c:pt>
                <c:pt idx="628">
                  <c:v>0.96991032099999996</c:v>
                </c:pt>
                <c:pt idx="629">
                  <c:v>0.97085418999999995</c:v>
                </c:pt>
                <c:pt idx="630">
                  <c:v>0.97179457400000002</c:v>
                </c:pt>
                <c:pt idx="631">
                  <c:v>0.972731295</c:v>
                </c:pt>
                <c:pt idx="632">
                  <c:v>0.97366416499999997</c:v>
                </c:pt>
                <c:pt idx="633">
                  <c:v>0.97459301799999998</c:v>
                </c:pt>
                <c:pt idx="634">
                  <c:v>0.97551767</c:v>
                </c:pt>
                <c:pt idx="635">
                  <c:v>0.97643795899999997</c:v>
                </c:pt>
                <c:pt idx="636">
                  <c:v>0.97735371100000001</c:v>
                </c:pt>
                <c:pt idx="637">
                  <c:v>0.97826474600000002</c:v>
                </c:pt>
                <c:pt idx="638">
                  <c:v>0.979170914</c:v>
                </c:pt>
                <c:pt idx="639">
                  <c:v>0.98007204199999998</c:v>
                </c:pt>
                <c:pt idx="640">
                  <c:v>0.980967967</c:v>
                </c:pt>
                <c:pt idx="641">
                  <c:v>0.98185852500000004</c:v>
                </c:pt>
                <c:pt idx="642">
                  <c:v>0.98274355999999996</c:v>
                </c:pt>
                <c:pt idx="643">
                  <c:v>0.98362290699999999</c:v>
                </c:pt>
                <c:pt idx="644">
                  <c:v>0.98449641499999996</c:v>
                </c:pt>
                <c:pt idx="645">
                  <c:v>0.98536393</c:v>
                </c:pt>
                <c:pt idx="646">
                  <c:v>0.98622529000000003</c:v>
                </c:pt>
                <c:pt idx="647">
                  <c:v>0.98708036399999999</c:v>
                </c:pt>
                <c:pt idx="648">
                  <c:v>0.987928994</c:v>
                </c:pt>
                <c:pt idx="649">
                  <c:v>0.98877103600000005</c:v>
                </c:pt>
                <c:pt idx="650">
                  <c:v>0.98960634199999997</c:v>
                </c:pt>
                <c:pt idx="651">
                  <c:v>0.99043478100000004</c:v>
                </c:pt>
                <c:pt idx="652">
                  <c:v>0.99125620599999997</c:v>
                </c:pt>
                <c:pt idx="653">
                  <c:v>0.99207048900000006</c:v>
                </c:pt>
                <c:pt idx="654">
                  <c:v>0.99287748099999995</c:v>
                </c:pt>
                <c:pt idx="655">
                  <c:v>0.99367706899999997</c:v>
                </c:pt>
                <c:pt idx="656">
                  <c:v>0.99446911800000004</c:v>
                </c:pt>
                <c:pt idx="657">
                  <c:v>0.99525350199999996</c:v>
                </c:pt>
                <c:pt idx="658">
                  <c:v>0.99603009899999995</c:v>
                </c:pt>
                <c:pt idx="659">
                  <c:v>0.99679878</c:v>
                </c:pt>
                <c:pt idx="660">
                  <c:v>0.99755944100000005</c:v>
                </c:pt>
                <c:pt idx="661">
                  <c:v>0.99831195900000003</c:v>
                </c:pt>
                <c:pt idx="662">
                  <c:v>0.99905622400000005</c:v>
                </c:pt>
                <c:pt idx="663">
                  <c:v>0.99979212699999997</c:v>
                </c:pt>
                <c:pt idx="664">
                  <c:v>1.0005195579999999</c:v>
                </c:pt>
                <c:pt idx="665">
                  <c:v>1.0012384160000001</c:v>
                </c:pt>
                <c:pt idx="666">
                  <c:v>1.001948598</c:v>
                </c:pt>
                <c:pt idx="667">
                  <c:v>1.002650005</c:v>
                </c:pt>
                <c:pt idx="668">
                  <c:v>1.0033425469999999</c:v>
                </c:pt>
                <c:pt idx="669">
                  <c:v>1.0040261260000001</c:v>
                </c:pt>
                <c:pt idx="670">
                  <c:v>1.004700658</c:v>
                </c:pt>
                <c:pt idx="671">
                  <c:v>1.0053660499999999</c:v>
                </c:pt>
                <c:pt idx="672">
                  <c:v>1.006022226</c:v>
                </c:pt>
                <c:pt idx="673">
                  <c:v>1.0066691050000001</c:v>
                </c:pt>
                <c:pt idx="674">
                  <c:v>1.007306604</c:v>
                </c:pt>
                <c:pt idx="675">
                  <c:v>1.0079346440000001</c:v>
                </c:pt>
                <c:pt idx="676">
                  <c:v>1.008553174</c:v>
                </c:pt>
                <c:pt idx="677">
                  <c:v>1.009162119</c:v>
                </c:pt>
                <c:pt idx="678">
                  <c:v>1.009761409</c:v>
                </c:pt>
                <c:pt idx="679">
                  <c:v>1.010350986</c:v>
                </c:pt>
                <c:pt idx="680">
                  <c:v>1.0109307910000001</c:v>
                </c:pt>
                <c:pt idx="681">
                  <c:v>1.011500769</c:v>
                </c:pt>
                <c:pt idx="682">
                  <c:v>1.0120608710000001</c:v>
                </c:pt>
                <c:pt idx="683">
                  <c:v>1.0126110450000001</c:v>
                </c:pt>
                <c:pt idx="684">
                  <c:v>1.0131512490000001</c:v>
                </c:pt>
                <c:pt idx="685">
                  <c:v>1.0136814380000001</c:v>
                </c:pt>
                <c:pt idx="686">
                  <c:v>1.0142015719999999</c:v>
                </c:pt>
                <c:pt idx="687">
                  <c:v>1.014711621</c:v>
                </c:pt>
                <c:pt idx="688">
                  <c:v>1.0152115479999999</c:v>
                </c:pt>
                <c:pt idx="689">
                  <c:v>1.0157013260000001</c:v>
                </c:pt>
                <c:pt idx="690">
                  <c:v>1.0161809289999999</c:v>
                </c:pt>
                <c:pt idx="691">
                  <c:v>1.0166503259999999</c:v>
                </c:pt>
                <c:pt idx="692">
                  <c:v>1.0171095160000001</c:v>
                </c:pt>
                <c:pt idx="693">
                  <c:v>1.0175584719999999</c:v>
                </c:pt>
                <c:pt idx="694">
                  <c:v>1.0179971830000001</c:v>
                </c:pt>
                <c:pt idx="695">
                  <c:v>1.0184256380000001</c:v>
                </c:pt>
                <c:pt idx="696">
                  <c:v>1.0188438289999999</c:v>
                </c:pt>
                <c:pt idx="697">
                  <c:v>1.0192517590000001</c:v>
                </c:pt>
                <c:pt idx="698">
                  <c:v>1.0196494229999999</c:v>
                </c:pt>
                <c:pt idx="699">
                  <c:v>1.020036825</c:v>
                </c:pt>
                <c:pt idx="700">
                  <c:v>1.0204139720000001</c:v>
                </c:pt>
                <c:pt idx="701">
                  <c:v>1.0207808730000001</c:v>
                </c:pt>
                <c:pt idx="702">
                  <c:v>1.0211375410000001</c:v>
                </c:pt>
                <c:pt idx="703">
                  <c:v>1.0214839950000001</c:v>
                </c:pt>
                <c:pt idx="704">
                  <c:v>1.0218202510000001</c:v>
                </c:pt>
                <c:pt idx="705">
                  <c:v>1.022146328</c:v>
                </c:pt>
                <c:pt idx="706">
                  <c:v>1.0224622590000001</c:v>
                </c:pt>
                <c:pt idx="707">
                  <c:v>1.022768066</c:v>
                </c:pt>
                <c:pt idx="708">
                  <c:v>1.023063778</c:v>
                </c:pt>
                <c:pt idx="709">
                  <c:v>1.0233494359999999</c:v>
                </c:pt>
                <c:pt idx="710">
                  <c:v>1.023625078</c:v>
                </c:pt>
                <c:pt idx="711">
                  <c:v>1.023890739</c:v>
                </c:pt>
                <c:pt idx="712">
                  <c:v>1.0241464650000001</c:v>
                </c:pt>
                <c:pt idx="713">
                  <c:v>1.024392304</c:v>
                </c:pt>
                <c:pt idx="714">
                  <c:v>1.0246283</c:v>
                </c:pt>
                <c:pt idx="715">
                  <c:v>1.024854508</c:v>
                </c:pt>
                <c:pt idx="716">
                  <c:v>1.025070983</c:v>
                </c:pt>
                <c:pt idx="717">
                  <c:v>1.0252777799999999</c:v>
                </c:pt>
                <c:pt idx="718">
                  <c:v>1.025474961</c:v>
                </c:pt>
                <c:pt idx="719">
                  <c:v>1.02566259</c:v>
                </c:pt>
                <c:pt idx="720">
                  <c:v>1.025840731</c:v>
                </c:pt>
                <c:pt idx="721">
                  <c:v>1.0260094529999999</c:v>
                </c:pt>
                <c:pt idx="722">
                  <c:v>1.0261688289999999</c:v>
                </c:pt>
                <c:pt idx="723">
                  <c:v>1.026318928</c:v>
                </c:pt>
                <c:pt idx="724">
                  <c:v>1.0264598300000001</c:v>
                </c:pt>
                <c:pt idx="725">
                  <c:v>1.026591611</c:v>
                </c:pt>
                <c:pt idx="726">
                  <c:v>1.026714353</c:v>
                </c:pt>
                <c:pt idx="727">
                  <c:v>1.0268281399999999</c:v>
                </c:pt>
                <c:pt idx="728">
                  <c:v>1.0269330590000001</c:v>
                </c:pt>
                <c:pt idx="729">
                  <c:v>1.0270291949999999</c:v>
                </c:pt>
                <c:pt idx="730">
                  <c:v>1.02711664</c:v>
                </c:pt>
                <c:pt idx="731">
                  <c:v>1.0271954889999999</c:v>
                </c:pt>
                <c:pt idx="732">
                  <c:v>1.0272658320000001</c:v>
                </c:pt>
                <c:pt idx="733">
                  <c:v>1.027327769</c:v>
                </c:pt>
                <c:pt idx="734">
                  <c:v>1.027381401</c:v>
                </c:pt>
                <c:pt idx="735">
                  <c:v>1.027426824</c:v>
                </c:pt>
                <c:pt idx="736">
                  <c:v>1.0274641470000001</c:v>
                </c:pt>
                <c:pt idx="737">
                  <c:v>1.027493472</c:v>
                </c:pt>
                <c:pt idx="738">
                  <c:v>1.0275149050000001</c:v>
                </c:pt>
                <c:pt idx="739">
                  <c:v>1.0275285590000001</c:v>
                </c:pt>
                <c:pt idx="740">
                  <c:v>1.027534543</c:v>
                </c:pt>
                <c:pt idx="741">
                  <c:v>1.027532962</c:v>
                </c:pt>
                <c:pt idx="742">
                  <c:v>1.0275239439999999</c:v>
                </c:pt>
                <c:pt idx="743">
                  <c:v>1.0275075979999999</c:v>
                </c:pt>
                <c:pt idx="744">
                  <c:v>1.027484042</c:v>
                </c:pt>
                <c:pt idx="745">
                  <c:v>1.0274533960000001</c:v>
                </c:pt>
                <c:pt idx="746">
                  <c:v>1.0274157799999999</c:v>
                </c:pt>
                <c:pt idx="747">
                  <c:v>1.027371316</c:v>
                </c:pt>
                <c:pt idx="748">
                  <c:v>1.0273201270000001</c:v>
                </c:pt>
                <c:pt idx="749">
                  <c:v>1.027262339</c:v>
                </c:pt>
                <c:pt idx="750">
                  <c:v>1.027198077</c:v>
                </c:pt>
                <c:pt idx="751">
                  <c:v>1.0271274699999999</c:v>
                </c:pt>
                <c:pt idx="752">
                  <c:v>1.0270506450000001</c:v>
                </c:pt>
                <c:pt idx="753">
                  <c:v>1.026967733</c:v>
                </c:pt>
                <c:pt idx="754">
                  <c:v>1.0268788639999999</c:v>
                </c:pt>
                <c:pt idx="755">
                  <c:v>1.0267841680000001</c:v>
                </c:pt>
                <c:pt idx="756">
                  <c:v>1.026683783</c:v>
                </c:pt>
                <c:pt idx="757">
                  <c:v>1.026577836</c:v>
                </c:pt>
                <c:pt idx="758">
                  <c:v>1.0264664699999999</c:v>
                </c:pt>
                <c:pt idx="759">
                  <c:v>1.0263498120000001</c:v>
                </c:pt>
                <c:pt idx="760">
                  <c:v>1.0262279999999999</c:v>
                </c:pt>
                <c:pt idx="761">
                  <c:v>1.0261011739999999</c:v>
                </c:pt>
                <c:pt idx="762">
                  <c:v>1.0259694669999999</c:v>
                </c:pt>
                <c:pt idx="763">
                  <c:v>1.025833021</c:v>
                </c:pt>
                <c:pt idx="764">
                  <c:v>1.0256919710000001</c:v>
                </c:pt>
                <c:pt idx="765">
                  <c:v>1.0255464590000001</c:v>
                </c:pt>
                <c:pt idx="766">
                  <c:v>1.025396623</c:v>
                </c:pt>
                <c:pt idx="767">
                  <c:v>1.025242601</c:v>
                </c:pt>
                <c:pt idx="768">
                  <c:v>1.025084538</c:v>
                </c:pt>
                <c:pt idx="769">
                  <c:v>1.0249225689999999</c:v>
                </c:pt>
                <c:pt idx="770">
                  <c:v>1.0247568339999999</c:v>
                </c:pt>
                <c:pt idx="771">
                  <c:v>1.0245874800000001</c:v>
                </c:pt>
                <c:pt idx="772">
                  <c:v>1.0244146409999999</c:v>
                </c:pt>
                <c:pt idx="773">
                  <c:v>1.0242384600000001</c:v>
                </c:pt>
                <c:pt idx="774">
                  <c:v>1.0240590789999999</c:v>
                </c:pt>
                <c:pt idx="775">
                  <c:v>1.0238766429999999</c:v>
                </c:pt>
                <c:pt idx="776">
                  <c:v>1.02369128</c:v>
                </c:pt>
                <c:pt idx="777">
                  <c:v>1.0235031379999999</c:v>
                </c:pt>
                <c:pt idx="778">
                  <c:v>1.0233123550000001</c:v>
                </c:pt>
                <c:pt idx="779">
                  <c:v>1.0231190699999999</c:v>
                </c:pt>
                <c:pt idx="780">
                  <c:v>1.0229234250000001</c:v>
                </c:pt>
                <c:pt idx="781">
                  <c:v>1.02272556</c:v>
                </c:pt>
                <c:pt idx="782">
                  <c:v>1.0225256069999999</c:v>
                </c:pt>
                <c:pt idx="783">
                  <c:v>1.02232371</c:v>
                </c:pt>
                <c:pt idx="784">
                  <c:v>1.0221200070000001</c:v>
                </c:pt>
                <c:pt idx="785">
                  <c:v>1.0219146299999999</c:v>
                </c:pt>
                <c:pt idx="786">
                  <c:v>1.0217077160000001</c:v>
                </c:pt>
                <c:pt idx="787">
                  <c:v>1.0214994049999999</c:v>
                </c:pt>
                <c:pt idx="788">
                  <c:v>1.021289825</c:v>
                </c:pt>
                <c:pt idx="789">
                  <c:v>1.021079117</c:v>
                </c:pt>
                <c:pt idx="790">
                  <c:v>1.020867408</c:v>
                </c:pt>
                <c:pt idx="791">
                  <c:v>1.020654833</c:v>
                </c:pt>
                <c:pt idx="792">
                  <c:v>1.0204415280000001</c:v>
                </c:pt>
                <c:pt idx="793">
                  <c:v>1.0202276130000001</c:v>
                </c:pt>
                <c:pt idx="794">
                  <c:v>1.0200132230000001</c:v>
                </c:pt>
                <c:pt idx="795">
                  <c:v>1.019798489</c:v>
                </c:pt>
                <c:pt idx="796">
                  <c:v>1.0195835339999999</c:v>
                </c:pt>
                <c:pt idx="797">
                  <c:v>1.0193684839999999</c:v>
                </c:pt>
                <c:pt idx="798">
                  <c:v>1.019153462</c:v>
                </c:pt>
                <c:pt idx="799">
                  <c:v>1.0189385980000001</c:v>
                </c:pt>
                <c:pt idx="800">
                  <c:v>1.018724008</c:v>
                </c:pt>
                <c:pt idx="801">
                  <c:v>1.0185098189999999</c:v>
                </c:pt>
                <c:pt idx="802">
                  <c:v>1.0182961420000001</c:v>
                </c:pt>
                <c:pt idx="803">
                  <c:v>1.018083101</c:v>
                </c:pt>
                <c:pt idx="804">
                  <c:v>1.017870813</c:v>
                </c:pt>
                <c:pt idx="805">
                  <c:v>1.0176593920000001</c:v>
                </c:pt>
                <c:pt idx="806">
                  <c:v>1.0174489499999999</c:v>
                </c:pt>
                <c:pt idx="807">
                  <c:v>1.017239601</c:v>
                </c:pt>
                <c:pt idx="808">
                  <c:v>1.0170314629999999</c:v>
                </c:pt>
                <c:pt idx="809">
                  <c:v>1.016824631</c:v>
                </c:pt>
                <c:pt idx="810">
                  <c:v>1.0166192169999999</c:v>
                </c:pt>
                <c:pt idx="811">
                  <c:v>1.0164153300000001</c:v>
                </c:pt>
                <c:pt idx="812">
                  <c:v>1.0162130709999999</c:v>
                </c:pt>
                <c:pt idx="813">
                  <c:v>1.0160125449999999</c:v>
                </c:pt>
                <c:pt idx="814">
                  <c:v>1.015813852</c:v>
                </c:pt>
                <c:pt idx="815">
                  <c:v>1.0156170879999999</c:v>
                </c:pt>
                <c:pt idx="816">
                  <c:v>1.0154223529999999</c:v>
                </c:pt>
                <c:pt idx="817">
                  <c:v>1.0152297429999999</c:v>
                </c:pt>
                <c:pt idx="818">
                  <c:v>1.015039351</c:v>
                </c:pt>
                <c:pt idx="819">
                  <c:v>1.014851261</c:v>
                </c:pt>
                <c:pt idx="820">
                  <c:v>1.0146655680000001</c:v>
                </c:pt>
                <c:pt idx="821">
                  <c:v>1.0144823599999999</c:v>
                </c:pt>
                <c:pt idx="822">
                  <c:v>1.014301721</c:v>
                </c:pt>
                <c:pt idx="823">
                  <c:v>1.0141237350000001</c:v>
                </c:pt>
                <c:pt idx="824">
                  <c:v>1.013948482</c:v>
                </c:pt>
                <c:pt idx="825">
                  <c:v>1.013776043</c:v>
                </c:pt>
                <c:pt idx="826">
                  <c:v>1.0136064950000001</c:v>
                </c:pt>
                <c:pt idx="827">
                  <c:v>1.0134399119999999</c:v>
                </c:pt>
                <c:pt idx="828">
                  <c:v>1.013276369</c:v>
                </c:pt>
                <c:pt idx="829">
                  <c:v>1.0131159350000001</c:v>
                </c:pt>
                <c:pt idx="830">
                  <c:v>1.012958679</c:v>
                </c:pt>
                <c:pt idx="831">
                  <c:v>1.01280467</c:v>
                </c:pt>
                <c:pt idx="832">
                  <c:v>1.0126539720000001</c:v>
                </c:pt>
                <c:pt idx="833">
                  <c:v>1.012506645</c:v>
                </c:pt>
                <c:pt idx="834">
                  <c:v>1.0123627500000001</c:v>
                </c:pt>
                <c:pt idx="835">
                  <c:v>1.0122223459999999</c:v>
                </c:pt>
                <c:pt idx="836">
                  <c:v>1.0120854889999999</c:v>
                </c:pt>
                <c:pt idx="837">
                  <c:v>1.0119522329999999</c:v>
                </c:pt>
                <c:pt idx="838">
                  <c:v>1.0118226290000001</c:v>
                </c:pt>
                <c:pt idx="839">
                  <c:v>1.011696723</c:v>
                </c:pt>
                <c:pt idx="840">
                  <c:v>1.0115745650000001</c:v>
                </c:pt>
                <c:pt idx="841">
                  <c:v>1.011456202</c:v>
                </c:pt>
                <c:pt idx="842">
                  <c:v>1.0113416690000001</c:v>
                </c:pt>
                <c:pt idx="843">
                  <c:v>1.011231013</c:v>
                </c:pt>
                <c:pt idx="844">
                  <c:v>1.0111242709999999</c:v>
                </c:pt>
                <c:pt idx="845">
                  <c:v>1.011021478</c:v>
                </c:pt>
                <c:pt idx="846">
                  <c:v>1.0109226630000001</c:v>
                </c:pt>
                <c:pt idx="847">
                  <c:v>1.010827865</c:v>
                </c:pt>
                <c:pt idx="848">
                  <c:v>1.0107371060000001</c:v>
                </c:pt>
                <c:pt idx="849">
                  <c:v>1.0106504160000001</c:v>
                </c:pt>
                <c:pt idx="850">
                  <c:v>1.010567819</c:v>
                </c:pt>
                <c:pt idx="851">
                  <c:v>1.010489336</c:v>
                </c:pt>
                <c:pt idx="852">
                  <c:v>1.010414986</c:v>
                </c:pt>
                <c:pt idx="853">
                  <c:v>1.01034479</c:v>
                </c:pt>
                <c:pt idx="854">
                  <c:v>1.0102787609999999</c:v>
                </c:pt>
                <c:pt idx="855">
                  <c:v>1.010216912</c:v>
                </c:pt>
                <c:pt idx="856">
                  <c:v>1.010159255</c:v>
                </c:pt>
                <c:pt idx="857">
                  <c:v>1.010105797</c:v>
                </c:pt>
                <c:pt idx="858">
                  <c:v>1.0100565459999999</c:v>
                </c:pt>
                <c:pt idx="859">
                  <c:v>1.0100115039999999</c:v>
                </c:pt>
                <c:pt idx="860">
                  <c:v>1.0099706749999999</c:v>
                </c:pt>
                <c:pt idx="861">
                  <c:v>1.009934058</c:v>
                </c:pt>
                <c:pt idx="862">
                  <c:v>1.009901655</c:v>
                </c:pt>
                <c:pt idx="863">
                  <c:v>1.0098734549999999</c:v>
                </c:pt>
                <c:pt idx="864">
                  <c:v>1.0098494520000001</c:v>
                </c:pt>
                <c:pt idx="865">
                  <c:v>1.0098296389999999</c:v>
                </c:pt>
                <c:pt idx="866">
                  <c:v>1.009814008</c:v>
                </c:pt>
                <c:pt idx="867">
                  <c:v>1.0098025420000001</c:v>
                </c:pt>
                <c:pt idx="868">
                  <c:v>1.0097952269999999</c:v>
                </c:pt>
                <c:pt idx="869">
                  <c:v>1.009792045</c:v>
                </c:pt>
                <c:pt idx="870">
                  <c:v>1.0097929809999999</c:v>
                </c:pt>
                <c:pt idx="871">
                  <c:v>1.0097980070000001</c:v>
                </c:pt>
                <c:pt idx="872">
                  <c:v>1.009807103</c:v>
                </c:pt>
                <c:pt idx="873">
                  <c:v>1.0098202469999999</c:v>
                </c:pt>
                <c:pt idx="874">
                  <c:v>1.0098374050000001</c:v>
                </c:pt>
                <c:pt idx="875">
                  <c:v>1.0098585550000001</c:v>
                </c:pt>
                <c:pt idx="876">
                  <c:v>1.0098836630000001</c:v>
                </c:pt>
                <c:pt idx="877">
                  <c:v>1.0099126940000001</c:v>
                </c:pt>
                <c:pt idx="878">
                  <c:v>1.009945613</c:v>
                </c:pt>
                <c:pt idx="879">
                  <c:v>1.009982385</c:v>
                </c:pt>
                <c:pt idx="880">
                  <c:v>1.0100229759999999</c:v>
                </c:pt>
                <c:pt idx="881">
                  <c:v>1.010067337</c:v>
                </c:pt>
                <c:pt idx="882">
                  <c:v>1.0101154290000001</c:v>
                </c:pt>
                <c:pt idx="883">
                  <c:v>1.0101672159999999</c:v>
                </c:pt>
                <c:pt idx="884">
                  <c:v>1.010222639</c:v>
                </c:pt>
                <c:pt idx="885">
                  <c:v>1.0102816560000001</c:v>
                </c:pt>
                <c:pt idx="886">
                  <c:v>1.010344224</c:v>
                </c:pt>
                <c:pt idx="887">
                  <c:v>1.0104102850000001</c:v>
                </c:pt>
                <c:pt idx="888">
                  <c:v>1.0104797910000001</c:v>
                </c:pt>
                <c:pt idx="889">
                  <c:v>1.010552685</c:v>
                </c:pt>
                <c:pt idx="890">
                  <c:v>1.0106289159999999</c:v>
                </c:pt>
                <c:pt idx="891">
                  <c:v>1.010708422</c:v>
                </c:pt>
                <c:pt idx="892">
                  <c:v>1.0107911469999999</c:v>
                </c:pt>
                <c:pt idx="893">
                  <c:v>1.010877032</c:v>
                </c:pt>
                <c:pt idx="894">
                  <c:v>1.0109660170000001</c:v>
                </c:pt>
                <c:pt idx="895">
                  <c:v>1.011058038</c:v>
                </c:pt>
                <c:pt idx="896">
                  <c:v>1.0111530280000001</c:v>
                </c:pt>
                <c:pt idx="897">
                  <c:v>1.0112509270000001</c:v>
                </c:pt>
                <c:pt idx="898">
                  <c:v>1.011351667</c:v>
                </c:pt>
                <c:pt idx="899">
                  <c:v>1.0114551789999999</c:v>
                </c:pt>
                <c:pt idx="900">
                  <c:v>1.011561395</c:v>
                </c:pt>
                <c:pt idx="901">
                  <c:v>1.0116702449999999</c:v>
                </c:pt>
                <c:pt idx="902">
                  <c:v>1.0117816559999999</c:v>
                </c:pt>
                <c:pt idx="903">
                  <c:v>1.011895556</c:v>
                </c:pt>
                <c:pt idx="904">
                  <c:v>1.0120118760000001</c:v>
                </c:pt>
                <c:pt idx="905">
                  <c:v>1.0121305389999999</c:v>
                </c:pt>
                <c:pt idx="906">
                  <c:v>1.012251467</c:v>
                </c:pt>
                <c:pt idx="907">
                  <c:v>1.0123745879999999</c:v>
                </c:pt>
                <c:pt idx="908">
                  <c:v>1.012499823</c:v>
                </c:pt>
                <c:pt idx="909">
                  <c:v>1.012627092</c:v>
                </c:pt>
                <c:pt idx="910">
                  <c:v>1.0127563209999999</c:v>
                </c:pt>
                <c:pt idx="911">
                  <c:v>1.0128874269999999</c:v>
                </c:pt>
                <c:pt idx="912">
                  <c:v>1.013020327</c:v>
                </c:pt>
                <c:pt idx="913">
                  <c:v>1.0131549470000001</c:v>
                </c:pt>
                <c:pt idx="914">
                  <c:v>1.013291202</c:v>
                </c:pt>
                <c:pt idx="915">
                  <c:v>1.013429006</c:v>
                </c:pt>
                <c:pt idx="916">
                  <c:v>1.013568281</c:v>
                </c:pt>
                <c:pt idx="917">
                  <c:v>1.0137089429999999</c:v>
                </c:pt>
                <c:pt idx="918">
                  <c:v>1.0138509069999999</c:v>
                </c:pt>
                <c:pt idx="919">
                  <c:v>1.01399409</c:v>
                </c:pt>
                <c:pt idx="920">
                  <c:v>1.014138405</c:v>
                </c:pt>
                <c:pt idx="921">
                  <c:v>1.0142837680000001</c:v>
                </c:pt>
                <c:pt idx="922">
                  <c:v>1.014430095</c:v>
                </c:pt>
                <c:pt idx="923">
                  <c:v>1.0145773</c:v>
                </c:pt>
                <c:pt idx="924">
                  <c:v>1.0147252920000001</c:v>
                </c:pt>
                <c:pt idx="925">
                  <c:v>1.014873994</c:v>
                </c:pt>
                <c:pt idx="926">
                  <c:v>1.015023311</c:v>
                </c:pt>
                <c:pt idx="927">
                  <c:v>1.0151731639999999</c:v>
                </c:pt>
                <c:pt idx="928">
                  <c:v>1.015323462</c:v>
                </c:pt>
                <c:pt idx="929">
                  <c:v>1.0154741169999999</c:v>
                </c:pt>
                <c:pt idx="930">
                  <c:v>1.015625048</c:v>
                </c:pt>
                <c:pt idx="931">
                  <c:v>1.015776163</c:v>
                </c:pt>
                <c:pt idx="932">
                  <c:v>1.015927384</c:v>
                </c:pt>
                <c:pt idx="933">
                  <c:v>1.016078614</c:v>
                </c:pt>
                <c:pt idx="934">
                  <c:v>1.0162297760000001</c:v>
                </c:pt>
                <c:pt idx="935">
                  <c:v>1.0163807789999999</c:v>
                </c:pt>
                <c:pt idx="936">
                  <c:v>1.016531539</c:v>
                </c:pt>
                <c:pt idx="937">
                  <c:v>1.016681972</c:v>
                </c:pt>
                <c:pt idx="938">
                  <c:v>1.0168319910000001</c:v>
                </c:pt>
                <c:pt idx="939">
                  <c:v>1.0169815179999999</c:v>
                </c:pt>
                <c:pt idx="940">
                  <c:v>1.0171304590000001</c:v>
                </c:pt>
                <c:pt idx="941">
                  <c:v>1.0172787379999999</c:v>
                </c:pt>
                <c:pt idx="942">
                  <c:v>1.0174262679999999</c:v>
                </c:pt>
                <c:pt idx="943">
                  <c:v>1.0175729689999999</c:v>
                </c:pt>
                <c:pt idx="944">
                  <c:v>1.0177187590000001</c:v>
                </c:pt>
                <c:pt idx="945">
                  <c:v>1.017863559</c:v>
                </c:pt>
                <c:pt idx="946">
                  <c:v>1.0180072790000001</c:v>
                </c:pt>
                <c:pt idx="947">
                  <c:v>1.018149851</c:v>
                </c:pt>
                <c:pt idx="948">
                  <c:v>1.0182911910000001</c:v>
                </c:pt>
                <c:pt idx="949">
                  <c:v>1.0184312179999999</c:v>
                </c:pt>
                <c:pt idx="950">
                  <c:v>1.0185698519999999</c:v>
                </c:pt>
                <c:pt idx="951">
                  <c:v>1.0187070279999999</c:v>
                </c:pt>
                <c:pt idx="952">
                  <c:v>1.01884267</c:v>
                </c:pt>
                <c:pt idx="953">
                  <c:v>1.0189766920000001</c:v>
                </c:pt>
                <c:pt idx="954">
                  <c:v>1.019109026</c:v>
                </c:pt>
                <c:pt idx="955">
                  <c:v>1.019239601</c:v>
                </c:pt>
                <c:pt idx="956">
                  <c:v>1.019368343</c:v>
                </c:pt>
                <c:pt idx="957">
                  <c:v>1.019495182</c:v>
                </c:pt>
                <c:pt idx="958">
                  <c:v>1.0196200470000001</c:v>
                </c:pt>
                <c:pt idx="959">
                  <c:v>1.0197428740000001</c:v>
                </c:pt>
                <c:pt idx="960">
                  <c:v>1.0198635920000001</c:v>
                </c:pt>
                <c:pt idx="961">
                  <c:v>1.0199821339999999</c:v>
                </c:pt>
                <c:pt idx="962">
                  <c:v>1.0200984369999999</c:v>
                </c:pt>
                <c:pt idx="963">
                  <c:v>1.020212441</c:v>
                </c:pt>
                <c:pt idx="964">
                  <c:v>1.0203240819999999</c:v>
                </c:pt>
                <c:pt idx="965">
                  <c:v>1.020433293</c:v>
                </c:pt>
                <c:pt idx="966">
                  <c:v>1.0205400200000001</c:v>
                </c:pt>
                <c:pt idx="967">
                  <c:v>1.020644208</c:v>
                </c:pt>
                <c:pt idx="968">
                  <c:v>1.020745794</c:v>
                </c:pt>
                <c:pt idx="969">
                  <c:v>1.0208447300000001</c:v>
                </c:pt>
                <c:pt idx="970">
                  <c:v>1.0209409570000001</c:v>
                </c:pt>
                <c:pt idx="971">
                  <c:v>1.0210344200000001</c:v>
                </c:pt>
                <c:pt idx="972">
                  <c:v>1.0211250759999999</c:v>
                </c:pt>
                <c:pt idx="973">
                  <c:v>1.0212128739999999</c:v>
                </c:pt>
                <c:pt idx="974">
                  <c:v>1.021297763</c:v>
                </c:pt>
                <c:pt idx="975">
                  <c:v>1.0213797</c:v>
                </c:pt>
                <c:pt idx="976">
                  <c:v>1.021458639</c:v>
                </c:pt>
                <c:pt idx="977">
                  <c:v>1.0215345360000001</c:v>
                </c:pt>
                <c:pt idx="978">
                  <c:v>1.0216073539999999</c:v>
                </c:pt>
                <c:pt idx="979">
                  <c:v>1.0216770500000001</c:v>
                </c:pt>
                <c:pt idx="980">
                  <c:v>1.02174359</c:v>
                </c:pt>
                <c:pt idx="981">
                  <c:v>1.0218069350000001</c:v>
                </c:pt>
                <c:pt idx="982">
                  <c:v>1.021867053</c:v>
                </c:pt>
                <c:pt idx="983">
                  <c:v>1.0219239099999999</c:v>
                </c:pt>
                <c:pt idx="984">
                  <c:v>1.0219774749999999</c:v>
                </c:pt>
                <c:pt idx="985">
                  <c:v>1.022027722</c:v>
                </c:pt>
                <c:pt idx="986">
                  <c:v>1.022074624</c:v>
                </c:pt>
                <c:pt idx="987">
                  <c:v>1.022118152</c:v>
                </c:pt>
                <c:pt idx="988">
                  <c:v>1.0221582819999999</c:v>
                </c:pt>
                <c:pt idx="989">
                  <c:v>1.0221949990000001</c:v>
                </c:pt>
                <c:pt idx="990">
                  <c:v>1.022228278</c:v>
                </c:pt>
                <c:pt idx="991">
                  <c:v>1.0222580990000001</c:v>
                </c:pt>
                <c:pt idx="992">
                  <c:v>1.0222844529999999</c:v>
                </c:pt>
                <c:pt idx="993">
                  <c:v>1.0223073199999999</c:v>
                </c:pt>
                <c:pt idx="994">
                  <c:v>1.022326692</c:v>
                </c:pt>
                <c:pt idx="995">
                  <c:v>1.0223425559999999</c:v>
                </c:pt>
                <c:pt idx="996">
                  <c:v>1.022354902</c:v>
                </c:pt>
                <c:pt idx="997">
                  <c:v>1.022363726</c:v>
                </c:pt>
                <c:pt idx="998">
                  <c:v>1.022369021</c:v>
                </c:pt>
                <c:pt idx="999">
                  <c:v>1.0223707870000001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D4-45DF-80F4-0BC4EFE7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1.1266487439999999</c:v>
                </c:pt>
                <c:pt idx="1">
                  <c:v>1.126655907</c:v>
                </c:pt>
                <c:pt idx="2">
                  <c:v>1.126677368</c:v>
                </c:pt>
                <c:pt idx="3">
                  <c:v>1.1267131450000001</c:v>
                </c:pt>
                <c:pt idx="4">
                  <c:v>1.12676322</c:v>
                </c:pt>
                <c:pt idx="5">
                  <c:v>1.126827577</c:v>
                </c:pt>
                <c:pt idx="6">
                  <c:v>1.1269062030000001</c:v>
                </c:pt>
                <c:pt idx="7">
                  <c:v>1.1269990400000001</c:v>
                </c:pt>
                <c:pt idx="8">
                  <c:v>1.1271061069999999</c:v>
                </c:pt>
                <c:pt idx="9">
                  <c:v>1.127227322</c:v>
                </c:pt>
                <c:pt idx="10">
                  <c:v>1.127362695</c:v>
                </c:pt>
                <c:pt idx="11">
                  <c:v>1.1275121699999999</c:v>
                </c:pt>
                <c:pt idx="12">
                  <c:v>1.1276756699999999</c:v>
                </c:pt>
                <c:pt idx="13">
                  <c:v>1.127853183</c:v>
                </c:pt>
                <c:pt idx="14">
                  <c:v>1.1280446479999999</c:v>
                </c:pt>
                <c:pt idx="15">
                  <c:v>1.128249995</c:v>
                </c:pt>
                <c:pt idx="16">
                  <c:v>1.128469146</c:v>
                </c:pt>
                <c:pt idx="17">
                  <c:v>1.1287020679999999</c:v>
                </c:pt>
                <c:pt idx="18">
                  <c:v>1.128948673</c:v>
                </c:pt>
                <c:pt idx="19">
                  <c:v>1.1292088769999999</c:v>
                </c:pt>
                <c:pt idx="20">
                  <c:v>1.1294826149999999</c:v>
                </c:pt>
                <c:pt idx="21">
                  <c:v>1.129769778</c:v>
                </c:pt>
                <c:pt idx="22">
                  <c:v>1.1300703080000001</c:v>
                </c:pt>
                <c:pt idx="23">
                  <c:v>1.1303840979999999</c:v>
                </c:pt>
                <c:pt idx="24">
                  <c:v>1.1307110520000001</c:v>
                </c:pt>
                <c:pt idx="25">
                  <c:v>1.131051083</c:v>
                </c:pt>
                <c:pt idx="26">
                  <c:v>1.131404058</c:v>
                </c:pt>
                <c:pt idx="27">
                  <c:v>1.131769899</c:v>
                </c:pt>
                <c:pt idx="28">
                  <c:v>1.132148468</c:v>
                </c:pt>
                <c:pt idx="29">
                  <c:v>1.132539639</c:v>
                </c:pt>
                <c:pt idx="30">
                  <c:v>1.1329433280000001</c:v>
                </c:pt>
                <c:pt idx="31">
                  <c:v>1.133359403</c:v>
                </c:pt>
                <c:pt idx="32">
                  <c:v>1.133787707</c:v>
                </c:pt>
                <c:pt idx="33">
                  <c:v>1.134228137</c:v>
                </c:pt>
                <c:pt idx="34">
                  <c:v>1.1346805250000001</c:v>
                </c:pt>
                <c:pt idx="35">
                  <c:v>1.135144763</c:v>
                </c:pt>
                <c:pt idx="36">
                  <c:v>1.135620721</c:v>
                </c:pt>
                <c:pt idx="37">
                  <c:v>1.1361082259999999</c:v>
                </c:pt>
                <c:pt idx="38">
                  <c:v>1.136607111</c:v>
                </c:pt>
                <c:pt idx="39">
                  <c:v>1.137117253</c:v>
                </c:pt>
                <c:pt idx="40">
                  <c:v>1.1376384879999999</c:v>
                </c:pt>
                <c:pt idx="41">
                  <c:v>1.1381706659999999</c:v>
                </c:pt>
                <c:pt idx="42">
                  <c:v>1.138713589</c:v>
                </c:pt>
                <c:pt idx="43">
                  <c:v>1.139267123</c:v>
                </c:pt>
                <c:pt idx="44">
                  <c:v>1.139831088</c:v>
                </c:pt>
                <c:pt idx="45">
                  <c:v>1.140405313</c:v>
                </c:pt>
                <c:pt idx="46">
                  <c:v>1.140989603</c:v>
                </c:pt>
                <c:pt idx="47">
                  <c:v>1.1415837929999999</c:v>
                </c:pt>
                <c:pt idx="48">
                  <c:v>1.1421877359999999</c:v>
                </c:pt>
                <c:pt idx="49">
                  <c:v>1.142801186</c:v>
                </c:pt>
                <c:pt idx="50">
                  <c:v>1.143423949</c:v>
                </c:pt>
                <c:pt idx="51">
                  <c:v>1.144055891</c:v>
                </c:pt>
                <c:pt idx="52">
                  <c:v>1.144696806</c:v>
                </c:pt>
                <c:pt idx="53">
                  <c:v>1.1453464929999999</c:v>
                </c:pt>
                <c:pt idx="54">
                  <c:v>1.1460047149999999</c:v>
                </c:pt>
                <c:pt idx="55">
                  <c:v>1.146671346</c:v>
                </c:pt>
                <c:pt idx="56">
                  <c:v>1.1473461220000001</c:v>
                </c:pt>
                <c:pt idx="57">
                  <c:v>1.148028855</c:v>
                </c:pt>
                <c:pt idx="58">
                  <c:v>1.1487193309999999</c:v>
                </c:pt>
                <c:pt idx="59">
                  <c:v>1.1494173519999999</c:v>
                </c:pt>
                <c:pt idx="60">
                  <c:v>1.150122699</c:v>
                </c:pt>
                <c:pt idx="61">
                  <c:v>1.150835177</c:v>
                </c:pt>
                <c:pt idx="62">
                  <c:v>1.1515545309999999</c:v>
                </c:pt>
                <c:pt idx="63">
                  <c:v>1.152280572</c:v>
                </c:pt>
                <c:pt idx="64">
                  <c:v>1.153013066</c:v>
                </c:pt>
                <c:pt idx="65">
                  <c:v>1.1537518069999999</c:v>
                </c:pt>
                <c:pt idx="66">
                  <c:v>1.154496572</c:v>
                </c:pt>
                <c:pt idx="67">
                  <c:v>1.1552471150000001</c:v>
                </c:pt>
                <c:pt idx="68">
                  <c:v>1.1560032469999999</c:v>
                </c:pt>
                <c:pt idx="69">
                  <c:v>1.156764694</c:v>
                </c:pt>
                <c:pt idx="70">
                  <c:v>1.157531273</c:v>
                </c:pt>
                <c:pt idx="71">
                  <c:v>1.158302722</c:v>
                </c:pt>
                <c:pt idx="72">
                  <c:v>1.1590788400000001</c:v>
                </c:pt>
                <c:pt idx="73">
                  <c:v>1.15985939</c:v>
                </c:pt>
                <c:pt idx="74">
                  <c:v>1.160644113</c:v>
                </c:pt>
                <c:pt idx="75">
                  <c:v>1.1614328190000001</c:v>
                </c:pt>
                <c:pt idx="76">
                  <c:v>1.1622252230000001</c:v>
                </c:pt>
                <c:pt idx="77">
                  <c:v>1.1630211479999999</c:v>
                </c:pt>
                <c:pt idx="78">
                  <c:v>1.16382034</c:v>
                </c:pt>
                <c:pt idx="79">
                  <c:v>1.1646225400000001</c:v>
                </c:pt>
                <c:pt idx="80">
                  <c:v>1.1654275430000001</c:v>
                </c:pt>
                <c:pt idx="81">
                  <c:v>1.166235122</c:v>
                </c:pt>
                <c:pt idx="82">
                  <c:v>1.1670450189999999</c:v>
                </c:pt>
                <c:pt idx="83">
                  <c:v>1.1678570070000001</c:v>
                </c:pt>
                <c:pt idx="84">
                  <c:v>1.168670857</c:v>
                </c:pt>
                <c:pt idx="85">
                  <c:v>1.169486324</c:v>
                </c:pt>
                <c:pt idx="86">
                  <c:v>1.1703032099999999</c:v>
                </c:pt>
                <c:pt idx="87">
                  <c:v>1.1711212660000001</c:v>
                </c:pt>
                <c:pt idx="88">
                  <c:v>1.1719402320000001</c:v>
                </c:pt>
                <c:pt idx="89">
                  <c:v>1.172759922</c:v>
                </c:pt>
                <c:pt idx="90">
                  <c:v>1.173580096</c:v>
                </c:pt>
                <c:pt idx="91">
                  <c:v>1.1744004960000001</c:v>
                </c:pt>
                <c:pt idx="92">
                  <c:v>1.17522094</c:v>
                </c:pt>
                <c:pt idx="93">
                  <c:v>1.17604117</c:v>
                </c:pt>
                <c:pt idx="94">
                  <c:v>1.1768609649999999</c:v>
                </c:pt>
                <c:pt idx="95">
                  <c:v>1.177680131</c:v>
                </c:pt>
                <c:pt idx="96">
                  <c:v>1.178498415</c:v>
                </c:pt>
                <c:pt idx="97">
                  <c:v>1.1793156010000001</c:v>
                </c:pt>
                <c:pt idx="98">
                  <c:v>1.1801314839999999</c:v>
                </c:pt>
                <c:pt idx="99">
                  <c:v>1.1809458559999999</c:v>
                </c:pt>
                <c:pt idx="100">
                  <c:v>1.1817584940000001</c:v>
                </c:pt>
                <c:pt idx="101">
                  <c:v>1.182569193</c:v>
                </c:pt>
                <c:pt idx="102">
                  <c:v>1.1833777379999999</c:v>
                </c:pt>
                <c:pt idx="103">
                  <c:v>1.1841839270000001</c:v>
                </c:pt>
                <c:pt idx="104">
                  <c:v>1.184987534</c:v>
                </c:pt>
                <c:pt idx="105">
                  <c:v>1.185788407</c:v>
                </c:pt>
                <c:pt idx="106">
                  <c:v>1.186586318</c:v>
                </c:pt>
                <c:pt idx="107">
                  <c:v>1.187381062</c:v>
                </c:pt>
                <c:pt idx="108">
                  <c:v>1.1881724629999999</c:v>
                </c:pt>
                <c:pt idx="109">
                  <c:v>1.188960322</c:v>
                </c:pt>
                <c:pt idx="110">
                  <c:v>1.189744489</c:v>
                </c:pt>
                <c:pt idx="111">
                  <c:v>1.1905247329999999</c:v>
                </c:pt>
                <c:pt idx="112">
                  <c:v>1.191300909</c:v>
                </c:pt>
                <c:pt idx="113">
                  <c:v>1.192072816</c:v>
                </c:pt>
                <c:pt idx="114">
                  <c:v>1.192840321</c:v>
                </c:pt>
                <c:pt idx="115">
                  <c:v>1.193603199</c:v>
                </c:pt>
                <c:pt idx="116">
                  <c:v>1.1943613340000001</c:v>
                </c:pt>
                <c:pt idx="117">
                  <c:v>1.195114563</c:v>
                </c:pt>
                <c:pt idx="118">
                  <c:v>1.195862698</c:v>
                </c:pt>
                <c:pt idx="119">
                  <c:v>1.196605621</c:v>
                </c:pt>
                <c:pt idx="120">
                  <c:v>1.1973431960000001</c:v>
                </c:pt>
                <c:pt idx="121">
                  <c:v>1.1980752240000001</c:v>
                </c:pt>
                <c:pt idx="122">
                  <c:v>1.198801607</c:v>
                </c:pt>
                <c:pt idx="123">
                  <c:v>1.1995222130000001</c:v>
                </c:pt>
                <c:pt idx="124">
                  <c:v>1.200236911</c:v>
                </c:pt>
                <c:pt idx="125">
                  <c:v>1.2009455739999999</c:v>
                </c:pt>
                <c:pt idx="126">
                  <c:v>1.201648056</c:v>
                </c:pt>
                <c:pt idx="127">
                  <c:v>1.202344289</c:v>
                </c:pt>
                <c:pt idx="128">
                  <c:v>1.2030341200000001</c:v>
                </c:pt>
                <c:pt idx="129">
                  <c:v>1.203717465</c:v>
                </c:pt>
                <c:pt idx="130">
                  <c:v>1.2043942480000001</c:v>
                </c:pt>
                <c:pt idx="131">
                  <c:v>1.2050643270000001</c:v>
                </c:pt>
                <c:pt idx="132">
                  <c:v>1.2057276429999999</c:v>
                </c:pt>
                <c:pt idx="133">
                  <c:v>1.2063841120000001</c:v>
                </c:pt>
                <c:pt idx="134">
                  <c:v>1.2070336580000001</c:v>
                </c:pt>
                <c:pt idx="135">
                  <c:v>1.207676186</c:v>
                </c:pt>
                <c:pt idx="136">
                  <c:v>1.2083116389999999</c:v>
                </c:pt>
                <c:pt idx="137">
                  <c:v>1.208939974</c:v>
                </c:pt>
                <c:pt idx="138">
                  <c:v>1.209561144</c:v>
                </c:pt>
                <c:pt idx="139">
                  <c:v>1.210175056</c:v>
                </c:pt>
                <c:pt idx="140">
                  <c:v>1.2107816920000001</c:v>
                </c:pt>
                <c:pt idx="141">
                  <c:v>1.2113810030000001</c:v>
                </c:pt>
                <c:pt idx="142">
                  <c:v>1.2119729800000001</c:v>
                </c:pt>
                <c:pt idx="143">
                  <c:v>1.212557578</c:v>
                </c:pt>
                <c:pt idx="144">
                  <c:v>1.2131347859999999</c:v>
                </c:pt>
                <c:pt idx="145">
                  <c:v>1.2137045769999999</c:v>
                </c:pt>
                <c:pt idx="146">
                  <c:v>1.214266963</c:v>
                </c:pt>
                <c:pt idx="147">
                  <c:v>1.2148219339999999</c:v>
                </c:pt>
                <c:pt idx="148">
                  <c:v>1.2153694820000001</c:v>
                </c:pt>
                <c:pt idx="149">
                  <c:v>1.2159096380000001</c:v>
                </c:pt>
                <c:pt idx="150">
                  <c:v>1.2164423740000001</c:v>
                </c:pt>
                <c:pt idx="151">
                  <c:v>1.2169677800000001</c:v>
                </c:pt>
                <c:pt idx="152">
                  <c:v>1.2174858550000001</c:v>
                </c:pt>
                <c:pt idx="153">
                  <c:v>1.2179966600000001</c:v>
                </c:pt>
                <c:pt idx="154">
                  <c:v>1.2185001799999999</c:v>
                </c:pt>
                <c:pt idx="155">
                  <c:v>1.2189965250000001</c:v>
                </c:pt>
                <c:pt idx="156">
                  <c:v>1.2194857160000001</c:v>
                </c:pt>
                <c:pt idx="157">
                  <c:v>1.219967815</c:v>
                </c:pt>
                <c:pt idx="158">
                  <c:v>1.220442885</c:v>
                </c:pt>
                <c:pt idx="159">
                  <c:v>1.220911039</c:v>
                </c:pt>
                <c:pt idx="160">
                  <c:v>1.2213723169999999</c:v>
                </c:pt>
                <c:pt idx="161">
                  <c:v>1.22182682</c:v>
                </c:pt>
                <c:pt idx="162">
                  <c:v>1.2222746550000001</c:v>
                </c:pt>
                <c:pt idx="163">
                  <c:v>1.222715912</c:v>
                </c:pt>
                <c:pt idx="164">
                  <c:v>1.223150688</c:v>
                </c:pt>
                <c:pt idx="165">
                  <c:v>1.2235791060000001</c:v>
                </c:pt>
                <c:pt idx="166">
                  <c:v>1.224001278</c:v>
                </c:pt>
                <c:pt idx="167">
                  <c:v>1.224417345</c:v>
                </c:pt>
                <c:pt idx="168">
                  <c:v>1.224827433</c:v>
                </c:pt>
                <c:pt idx="169">
                  <c:v>1.2252316729999999</c:v>
                </c:pt>
                <c:pt idx="170">
                  <c:v>1.2256302100000001</c:v>
                </c:pt>
                <c:pt idx="171">
                  <c:v>1.226023206</c:v>
                </c:pt>
                <c:pt idx="172">
                  <c:v>1.22641081</c:v>
                </c:pt>
                <c:pt idx="173">
                  <c:v>1.226793179</c:v>
                </c:pt>
                <c:pt idx="174">
                  <c:v>1.227170503</c:v>
                </c:pt>
                <c:pt idx="175">
                  <c:v>1.22754294</c:v>
                </c:pt>
                <c:pt idx="176">
                  <c:v>1.2279106719999999</c:v>
                </c:pt>
                <c:pt idx="177">
                  <c:v>1.2282738959999999</c:v>
                </c:pt>
                <c:pt idx="178">
                  <c:v>1.2286328010000001</c:v>
                </c:pt>
                <c:pt idx="179">
                  <c:v>1.22898759</c:v>
                </c:pt>
                <c:pt idx="180">
                  <c:v>1.2293384590000001</c:v>
                </c:pt>
                <c:pt idx="181">
                  <c:v>1.229685626</c:v>
                </c:pt>
                <c:pt idx="182">
                  <c:v>1.230029303</c:v>
                </c:pt>
                <c:pt idx="183">
                  <c:v>1.230369735</c:v>
                </c:pt>
                <c:pt idx="184">
                  <c:v>1.230707126</c:v>
                </c:pt>
                <c:pt idx="185">
                  <c:v>1.231041705</c:v>
                </c:pt>
                <c:pt idx="186">
                  <c:v>1.2313737389999999</c:v>
                </c:pt>
                <c:pt idx="187">
                  <c:v>1.2317034529999999</c:v>
                </c:pt>
                <c:pt idx="188">
                  <c:v>1.2320310940000001</c:v>
                </c:pt>
                <c:pt idx="189">
                  <c:v>1.2323569320000001</c:v>
                </c:pt>
                <c:pt idx="190">
                  <c:v>1.2326812199999999</c:v>
                </c:pt>
                <c:pt idx="191">
                  <c:v>1.2330042299999999</c:v>
                </c:pt>
                <c:pt idx="192">
                  <c:v>1.233326234</c:v>
                </c:pt>
                <c:pt idx="193">
                  <c:v>1.2336474909999999</c:v>
                </c:pt>
                <c:pt idx="194">
                  <c:v>1.2339682919999999</c:v>
                </c:pt>
                <c:pt idx="195">
                  <c:v>1.234288933</c:v>
                </c:pt>
                <c:pt idx="196">
                  <c:v>1.234609697</c:v>
                </c:pt>
                <c:pt idx="197">
                  <c:v>1.2349308720000001</c:v>
                </c:pt>
                <c:pt idx="198">
                  <c:v>1.235252754</c:v>
                </c:pt>
                <c:pt idx="199">
                  <c:v>1.235575678</c:v>
                </c:pt>
                <c:pt idx="200">
                  <c:v>1.2358999159999999</c:v>
                </c:pt>
                <c:pt idx="201">
                  <c:v>1.2362258079999999</c:v>
                </c:pt>
                <c:pt idx="202">
                  <c:v>1.2365536399999999</c:v>
                </c:pt>
                <c:pt idx="203">
                  <c:v>1.236883763</c:v>
                </c:pt>
                <c:pt idx="204">
                  <c:v>1.2372164940000001</c:v>
                </c:pt>
                <c:pt idx="205">
                  <c:v>1.2375521679999999</c:v>
                </c:pt>
                <c:pt idx="206">
                  <c:v>1.23789109</c:v>
                </c:pt>
                <c:pt idx="207">
                  <c:v>1.2382336140000001</c:v>
                </c:pt>
                <c:pt idx="208">
                  <c:v>1.2385801059999999</c:v>
                </c:pt>
                <c:pt idx="209">
                  <c:v>1.2389308379999999</c:v>
                </c:pt>
                <c:pt idx="210">
                  <c:v>1.239286229</c:v>
                </c:pt>
                <c:pt idx="211">
                  <c:v>1.2396466100000001</c:v>
                </c:pt>
                <c:pt idx="212">
                  <c:v>1.2400123169999999</c:v>
                </c:pt>
                <c:pt idx="213">
                  <c:v>1.2403837339999999</c:v>
                </c:pt>
                <c:pt idx="214">
                  <c:v>1.240761191</c:v>
                </c:pt>
                <c:pt idx="215">
                  <c:v>1.2411450669999999</c:v>
                </c:pt>
                <c:pt idx="216">
                  <c:v>1.241535732</c:v>
                </c:pt>
                <c:pt idx="217">
                  <c:v>1.2419335309999999</c:v>
                </c:pt>
                <c:pt idx="218">
                  <c:v>1.2423388440000001</c:v>
                </c:pt>
                <c:pt idx="219">
                  <c:v>1.2427520599999999</c:v>
                </c:pt>
                <c:pt idx="220">
                  <c:v>1.24317353</c:v>
                </c:pt>
                <c:pt idx="221">
                  <c:v>1.2436036340000001</c:v>
                </c:pt>
                <c:pt idx="222">
                  <c:v>1.244042766</c:v>
                </c:pt>
                <c:pt idx="223">
                  <c:v>1.2444912969999999</c:v>
                </c:pt>
                <c:pt idx="224">
                  <c:v>1.2449496120000001</c:v>
                </c:pt>
                <c:pt idx="225">
                  <c:v>1.2454180909999999</c:v>
                </c:pt>
                <c:pt idx="226">
                  <c:v>1.245897128</c:v>
                </c:pt>
                <c:pt idx="227">
                  <c:v>1.246387095</c:v>
                </c:pt>
                <c:pt idx="228">
                  <c:v>1.246888395</c:v>
                </c:pt>
                <c:pt idx="229">
                  <c:v>1.247401419</c:v>
                </c:pt>
                <c:pt idx="230">
                  <c:v>1.2479265420000001</c:v>
                </c:pt>
                <c:pt idx="231">
                  <c:v>1.248464171</c:v>
                </c:pt>
                <c:pt idx="232">
                  <c:v>1.249014708</c:v>
                </c:pt>
                <c:pt idx="233">
                  <c:v>1.249578509</c:v>
                </c:pt>
                <c:pt idx="234">
                  <c:v>1.2501560119999999</c:v>
                </c:pt>
                <c:pt idx="235">
                  <c:v>1.2507475859999999</c:v>
                </c:pt>
                <c:pt idx="236">
                  <c:v>1.251353632</c:v>
                </c:pt>
                <c:pt idx="237">
                  <c:v>1.251974551</c:v>
                </c:pt>
                <c:pt idx="238">
                  <c:v>1.2526107310000001</c:v>
                </c:pt>
                <c:pt idx="239">
                  <c:v>1.2532625740000001</c:v>
                </c:pt>
                <c:pt idx="240">
                  <c:v>1.2539304710000001</c:v>
                </c:pt>
                <c:pt idx="241">
                  <c:v>1.2546148210000001</c:v>
                </c:pt>
                <c:pt idx="242">
                  <c:v>1.2553160189999999</c:v>
                </c:pt>
                <c:pt idx="243">
                  <c:v>1.256034455</c:v>
                </c:pt>
                <c:pt idx="244">
                  <c:v>1.25677054</c:v>
                </c:pt>
                <c:pt idx="245">
                  <c:v>1.257524648</c:v>
                </c:pt>
                <c:pt idx="246">
                  <c:v>1.258297182</c:v>
                </c:pt>
                <c:pt idx="247">
                  <c:v>1.259088537</c:v>
                </c:pt>
                <c:pt idx="248">
                  <c:v>1.2598990999999999</c:v>
                </c:pt>
                <c:pt idx="249">
                  <c:v>1.260729261</c:v>
                </c:pt>
                <c:pt idx="250">
                  <c:v>1.261579405</c:v>
                </c:pt>
                <c:pt idx="251">
                  <c:v>1.2624499280000001</c:v>
                </c:pt>
                <c:pt idx="252">
                  <c:v>1.2633412100000001</c:v>
                </c:pt>
                <c:pt idx="253">
                  <c:v>1.2642536419999999</c:v>
                </c:pt>
                <c:pt idx="254">
                  <c:v>1.2651876010000001</c:v>
                </c:pt>
                <c:pt idx="255">
                  <c:v>1.2661434709999999</c:v>
                </c:pt>
                <c:pt idx="256">
                  <c:v>1.2671216320000001</c:v>
                </c:pt>
                <c:pt idx="257">
                  <c:v>1.268122457</c:v>
                </c:pt>
                <c:pt idx="258">
                  <c:v>1.269146326</c:v>
                </c:pt>
                <c:pt idx="259">
                  <c:v>1.270193562</c:v>
                </c:pt>
                <c:pt idx="260">
                  <c:v>1.271264634</c:v>
                </c:pt>
                <c:pt idx="261">
                  <c:v>1.2723598620000001</c:v>
                </c:pt>
                <c:pt idx="262">
                  <c:v>1.273479596</c:v>
                </c:pt>
                <c:pt idx="263">
                  <c:v>1.2746242210000001</c:v>
                </c:pt>
                <c:pt idx="264">
                  <c:v>1.275794088</c:v>
                </c:pt>
                <c:pt idx="265">
                  <c:v>1.276989543</c:v>
                </c:pt>
                <c:pt idx="266">
                  <c:v>1.2782109589999999</c:v>
                </c:pt>
                <c:pt idx="267">
                  <c:v>1.2794586720000001</c:v>
                </c:pt>
                <c:pt idx="268">
                  <c:v>1.280733028</c:v>
                </c:pt>
                <c:pt idx="269">
                  <c:v>1.2820343890000001</c:v>
                </c:pt>
                <c:pt idx="270">
                  <c:v>1.283363072</c:v>
                </c:pt>
                <c:pt idx="271">
                  <c:v>1.284719427</c:v>
                </c:pt>
                <c:pt idx="272">
                  <c:v>1.2861037829999999</c:v>
                </c:pt>
                <c:pt idx="273">
                  <c:v>1.2875164649999999</c:v>
                </c:pt>
                <c:pt idx="274">
                  <c:v>1.2889577990000001</c:v>
                </c:pt>
                <c:pt idx="275">
                  <c:v>1.2904280910000001</c:v>
                </c:pt>
                <c:pt idx="276">
                  <c:v>1.291927692</c:v>
                </c:pt>
                <c:pt idx="277">
                  <c:v>1.2934568930000001</c:v>
                </c:pt>
                <c:pt idx="278">
                  <c:v>1.2950160100000001</c:v>
                </c:pt>
                <c:pt idx="279">
                  <c:v>1.296605325</c:v>
                </c:pt>
                <c:pt idx="280">
                  <c:v>1.298225154</c:v>
                </c:pt>
                <c:pt idx="281">
                  <c:v>1.2998757860000001</c:v>
                </c:pt>
                <c:pt idx="282">
                  <c:v>1.3015574999999999</c:v>
                </c:pt>
                <c:pt idx="283">
                  <c:v>1.3032705870000001</c:v>
                </c:pt>
                <c:pt idx="284">
                  <c:v>1.3050153289999999</c:v>
                </c:pt>
                <c:pt idx="285">
                  <c:v>1.3067919880000001</c:v>
                </c:pt>
                <c:pt idx="286">
                  <c:v>1.308600827</c:v>
                </c:pt>
                <c:pt idx="287">
                  <c:v>1.3104421289999999</c:v>
                </c:pt>
                <c:pt idx="288">
                  <c:v>1.3123161189999999</c:v>
                </c:pt>
                <c:pt idx="289">
                  <c:v>1.31422306</c:v>
                </c:pt>
                <c:pt idx="290">
                  <c:v>1.316163202</c:v>
                </c:pt>
                <c:pt idx="291">
                  <c:v>1.31813676</c:v>
                </c:pt>
                <c:pt idx="292">
                  <c:v>1.320143954</c:v>
                </c:pt>
                <c:pt idx="293">
                  <c:v>1.3221850639999999</c:v>
                </c:pt>
                <c:pt idx="294">
                  <c:v>1.3242602889999999</c:v>
                </c:pt>
                <c:pt idx="295">
                  <c:v>1.326369801</c:v>
                </c:pt>
                <c:pt idx="296">
                  <c:v>1.3285138510000001</c:v>
                </c:pt>
                <c:pt idx="297">
                  <c:v>1.330692607</c:v>
                </c:pt>
                <c:pt idx="298">
                  <c:v>1.332906261</c:v>
                </c:pt>
                <c:pt idx="299">
                  <c:v>1.335155002</c:v>
                </c:pt>
                <c:pt idx="300">
                  <c:v>1.3374390039999999</c:v>
                </c:pt>
                <c:pt idx="301">
                  <c:v>1.339758435</c:v>
                </c:pt>
                <c:pt idx="302">
                  <c:v>1.342113463</c:v>
                </c:pt>
                <c:pt idx="303">
                  <c:v>1.344504232</c:v>
                </c:pt>
                <c:pt idx="304">
                  <c:v>1.3469308790000001</c:v>
                </c:pt>
                <c:pt idx="305">
                  <c:v>1.3493935500000001</c:v>
                </c:pt>
                <c:pt idx="306">
                  <c:v>1.3518923819999999</c:v>
                </c:pt>
                <c:pt idx="307">
                  <c:v>1.3544274860000001</c:v>
                </c:pt>
                <c:pt idx="308">
                  <c:v>1.3569989730000001</c:v>
                </c:pt>
                <c:pt idx="309">
                  <c:v>1.3596068990000001</c:v>
                </c:pt>
                <c:pt idx="310">
                  <c:v>1.3622514509999999</c:v>
                </c:pt>
                <c:pt idx="311">
                  <c:v>1.364932679</c:v>
                </c:pt>
                <c:pt idx="312">
                  <c:v>1.367650646</c:v>
                </c:pt>
                <c:pt idx="313">
                  <c:v>1.370405439</c:v>
                </c:pt>
                <c:pt idx="314">
                  <c:v>1.3731970849999999</c:v>
                </c:pt>
                <c:pt idx="315">
                  <c:v>1.3760256710000001</c:v>
                </c:pt>
                <c:pt idx="316">
                  <c:v>1.378891227</c:v>
                </c:pt>
                <c:pt idx="317">
                  <c:v>1.381793764</c:v>
                </c:pt>
                <c:pt idx="318">
                  <c:v>1.38473333</c:v>
                </c:pt>
                <c:pt idx="319">
                  <c:v>1.387709906</c:v>
                </c:pt>
                <c:pt idx="320">
                  <c:v>1.390723516</c:v>
                </c:pt>
                <c:pt idx="321">
                  <c:v>1.393774142</c:v>
                </c:pt>
                <c:pt idx="322">
                  <c:v>1.3968617670000001</c:v>
                </c:pt>
                <c:pt idx="323">
                  <c:v>1.399986374</c:v>
                </c:pt>
                <c:pt idx="324">
                  <c:v>1.403147903</c:v>
                </c:pt>
                <c:pt idx="325">
                  <c:v>1.4063462529999999</c:v>
                </c:pt>
                <c:pt idx="326">
                  <c:v>1.4095814769999999</c:v>
                </c:pt>
                <c:pt idx="327">
                  <c:v>1.4128534660000001</c:v>
                </c:pt>
                <c:pt idx="328">
                  <c:v>1.416162111</c:v>
                </c:pt>
                <c:pt idx="329">
                  <c:v>1.419507316</c:v>
                </c:pt>
                <c:pt idx="330">
                  <c:v>1.4228890009999999</c:v>
                </c:pt>
                <c:pt idx="331">
                  <c:v>1.426307027</c:v>
                </c:pt>
                <c:pt idx="332">
                  <c:v>1.429761294</c:v>
                </c:pt>
                <c:pt idx="333">
                  <c:v>1.433251622</c:v>
                </c:pt>
                <c:pt idx="334">
                  <c:v>1.4367778929999999</c:v>
                </c:pt>
                <c:pt idx="335">
                  <c:v>1.440339936</c:v>
                </c:pt>
                <c:pt idx="336">
                  <c:v>1.4439375729999999</c:v>
                </c:pt>
                <c:pt idx="337">
                  <c:v>1.4475706310000001</c:v>
                </c:pt>
                <c:pt idx="338">
                  <c:v>1.4512388890000001</c:v>
                </c:pt>
                <c:pt idx="339">
                  <c:v>1.4549421389999999</c:v>
                </c:pt>
                <c:pt idx="340">
                  <c:v>1.458680175</c:v>
                </c:pt>
                <c:pt idx="341">
                  <c:v>1.462452731</c:v>
                </c:pt>
                <c:pt idx="342">
                  <c:v>1.466259618</c:v>
                </c:pt>
                <c:pt idx="343">
                  <c:v>1.4701005309999999</c:v>
                </c:pt>
                <c:pt idx="344">
                  <c:v>1.4739752150000001</c:v>
                </c:pt>
                <c:pt idx="345">
                  <c:v>1.4778833760000001</c:v>
                </c:pt>
                <c:pt idx="346">
                  <c:v>1.4818246900000001</c:v>
                </c:pt>
                <c:pt idx="347">
                  <c:v>1.4857989309999999</c:v>
                </c:pt>
                <c:pt idx="348">
                  <c:v>1.4898057</c:v>
                </c:pt>
                <c:pt idx="349">
                  <c:v>1.4938446970000001</c:v>
                </c:pt>
                <c:pt idx="350">
                  <c:v>1.497915527</c:v>
                </c:pt>
                <c:pt idx="351">
                  <c:v>1.5020178959999999</c:v>
                </c:pt>
                <c:pt idx="352">
                  <c:v>1.506151384</c:v>
                </c:pt>
                <c:pt idx="353">
                  <c:v>1.5103156120000001</c:v>
                </c:pt>
                <c:pt idx="354">
                  <c:v>1.514510137</c:v>
                </c:pt>
                <c:pt idx="355">
                  <c:v>1.5187346239999999</c:v>
                </c:pt>
                <c:pt idx="356">
                  <c:v>1.5229886050000001</c:v>
                </c:pt>
                <c:pt idx="357">
                  <c:v>1.5272716310000001</c:v>
                </c:pt>
                <c:pt idx="358">
                  <c:v>1.5315832899999999</c:v>
                </c:pt>
                <c:pt idx="359">
                  <c:v>1.535923054</c:v>
                </c:pt>
                <c:pt idx="360">
                  <c:v>1.540290489</c:v>
                </c:pt>
                <c:pt idx="361">
                  <c:v>1.544685069</c:v>
                </c:pt>
                <c:pt idx="362">
                  <c:v>1.549106305</c:v>
                </c:pt>
                <c:pt idx="363">
                  <c:v>1.5535536379999999</c:v>
                </c:pt>
                <c:pt idx="364">
                  <c:v>1.5580266119999999</c:v>
                </c:pt>
                <c:pt idx="365">
                  <c:v>1.56252463</c:v>
                </c:pt>
                <c:pt idx="366">
                  <c:v>1.567047114</c:v>
                </c:pt>
                <c:pt idx="367">
                  <c:v>1.5715935409999999</c:v>
                </c:pt>
                <c:pt idx="368">
                  <c:v>1.5761632779999999</c:v>
                </c:pt>
                <c:pt idx="369">
                  <c:v>1.580755771</c:v>
                </c:pt>
                <c:pt idx="370">
                  <c:v>1.585370342</c:v>
                </c:pt>
                <c:pt idx="371">
                  <c:v>1.5900063790000001</c:v>
                </c:pt>
                <c:pt idx="372">
                  <c:v>1.594663304</c:v>
                </c:pt>
                <c:pt idx="373">
                  <c:v>1.599340411</c:v>
                </c:pt>
                <c:pt idx="374">
                  <c:v>1.6040370530000001</c:v>
                </c:pt>
                <c:pt idx="375">
                  <c:v>1.6087525389999999</c:v>
                </c:pt>
                <c:pt idx="376">
                  <c:v>1.613486191</c:v>
                </c:pt>
                <c:pt idx="377">
                  <c:v>1.618237309</c:v>
                </c:pt>
                <c:pt idx="378">
                  <c:v>1.6230051510000001</c:v>
                </c:pt>
                <c:pt idx="379">
                  <c:v>1.6277889729999999</c:v>
                </c:pt>
                <c:pt idx="380">
                  <c:v>1.632588095</c:v>
                </c:pt>
                <c:pt idx="381">
                  <c:v>1.6374017569999999</c:v>
                </c:pt>
                <c:pt idx="382">
                  <c:v>1.6422291609999999</c:v>
                </c:pt>
                <c:pt idx="383">
                  <c:v>1.647069535</c:v>
                </c:pt>
                <c:pt idx="384">
                  <c:v>1.6519221019999999</c:v>
                </c:pt>
                <c:pt idx="385">
                  <c:v>1.6567860320000001</c:v>
                </c:pt>
                <c:pt idx="386">
                  <c:v>1.6616605529999999</c:v>
                </c:pt>
                <c:pt idx="387">
                  <c:v>1.666544815</c:v>
                </c:pt>
                <c:pt idx="388">
                  <c:v>1.671437981</c:v>
                </c:pt>
                <c:pt idx="389">
                  <c:v>1.6763392370000001</c:v>
                </c:pt>
                <c:pt idx="390">
                  <c:v>1.681247699</c:v>
                </c:pt>
                <c:pt idx="391">
                  <c:v>1.686162492</c:v>
                </c:pt>
                <c:pt idx="392">
                  <c:v>1.6910827740000001</c:v>
                </c:pt>
                <c:pt idx="393">
                  <c:v>1.6960076310000001</c:v>
                </c:pt>
                <c:pt idx="394">
                  <c:v>1.7009361709999999</c:v>
                </c:pt>
                <c:pt idx="395">
                  <c:v>1.7058674819999999</c:v>
                </c:pt>
                <c:pt idx="396">
                  <c:v>1.7108006019999999</c:v>
                </c:pt>
                <c:pt idx="397">
                  <c:v>1.7157346840000001</c:v>
                </c:pt>
                <c:pt idx="398">
                  <c:v>1.720668769</c:v>
                </c:pt>
                <c:pt idx="399">
                  <c:v>1.7256019010000001</c:v>
                </c:pt>
                <c:pt idx="400">
                  <c:v>1.7305331420000001</c:v>
                </c:pt>
                <c:pt idx="401">
                  <c:v>1.735461513</c:v>
                </c:pt>
                <c:pt idx="402">
                  <c:v>1.740386035</c:v>
                </c:pt>
                <c:pt idx="403">
                  <c:v>1.745305764</c:v>
                </c:pt>
                <c:pt idx="404">
                  <c:v>1.750219631</c:v>
                </c:pt>
                <c:pt idx="405">
                  <c:v>1.75512676</c:v>
                </c:pt>
                <c:pt idx="406">
                  <c:v>1.760026096</c:v>
                </c:pt>
                <c:pt idx="407">
                  <c:v>1.764916642</c:v>
                </c:pt>
                <c:pt idx="408">
                  <c:v>1.7697973899999999</c:v>
                </c:pt>
                <c:pt idx="409">
                  <c:v>1.7746673079999999</c:v>
                </c:pt>
                <c:pt idx="410">
                  <c:v>1.7795253559999999</c:v>
                </c:pt>
                <c:pt idx="411">
                  <c:v>1.7843705540000001</c:v>
                </c:pt>
                <c:pt idx="412">
                  <c:v>1.789201826</c:v>
                </c:pt>
                <c:pt idx="413">
                  <c:v>1.7940181129999999</c:v>
                </c:pt>
                <c:pt idx="414">
                  <c:v>1.798818432</c:v>
                </c:pt>
                <c:pt idx="415">
                  <c:v>1.8036017280000001</c:v>
                </c:pt>
                <c:pt idx="416">
                  <c:v>1.8083669120000001</c:v>
                </c:pt>
                <c:pt idx="417">
                  <c:v>1.81311296</c:v>
                </c:pt>
                <c:pt idx="418">
                  <c:v>1.8178388059999999</c:v>
                </c:pt>
                <c:pt idx="419">
                  <c:v>1.822543392</c:v>
                </c:pt>
                <c:pt idx="420">
                  <c:v>1.8272256499999999</c:v>
                </c:pt>
                <c:pt idx="421">
                  <c:v>1.8318844780000001</c:v>
                </c:pt>
                <c:pt idx="422">
                  <c:v>1.836518885</c:v>
                </c:pt>
                <c:pt idx="423">
                  <c:v>1.8411277770000001</c:v>
                </c:pt>
                <c:pt idx="424">
                  <c:v>1.8457100870000001</c:v>
                </c:pt>
                <c:pt idx="425">
                  <c:v>1.8502647329999999</c:v>
                </c:pt>
                <c:pt idx="426">
                  <c:v>1.8547906599999999</c:v>
                </c:pt>
                <c:pt idx="427">
                  <c:v>1.859286776</c:v>
                </c:pt>
                <c:pt idx="428">
                  <c:v>1.863752093</c:v>
                </c:pt>
                <c:pt idx="429">
                  <c:v>1.868185456</c:v>
                </c:pt>
                <c:pt idx="430">
                  <c:v>1.8725858479999999</c:v>
                </c:pt>
                <c:pt idx="431">
                  <c:v>1.8769521899999999</c:v>
                </c:pt>
                <c:pt idx="432">
                  <c:v>1.8812834620000001</c:v>
                </c:pt>
                <c:pt idx="433">
                  <c:v>1.8855785780000001</c:v>
                </c:pt>
                <c:pt idx="434">
                  <c:v>1.889836504</c:v>
                </c:pt>
                <c:pt idx="435">
                  <c:v>1.894056145</c:v>
                </c:pt>
                <c:pt idx="436">
                  <c:v>1.898236534</c:v>
                </c:pt>
                <c:pt idx="437">
                  <c:v>1.902376581</c:v>
                </c:pt>
                <c:pt idx="438">
                  <c:v>1.9064752869999999</c:v>
                </c:pt>
                <c:pt idx="439">
                  <c:v>1.9105315780000001</c:v>
                </c:pt>
                <c:pt idx="440">
                  <c:v>1.9145444659999999</c:v>
                </c:pt>
                <c:pt idx="441">
                  <c:v>1.918512926</c:v>
                </c:pt>
                <c:pt idx="442">
                  <c:v>1.9224359790000001</c:v>
                </c:pt>
                <c:pt idx="443">
                  <c:v>1.9263125919999999</c:v>
                </c:pt>
                <c:pt idx="444">
                  <c:v>1.930141761</c:v>
                </c:pt>
                <c:pt idx="445">
                  <c:v>1.93392253</c:v>
                </c:pt>
                <c:pt idx="446">
                  <c:v>1.937653922</c:v>
                </c:pt>
                <c:pt idx="447">
                  <c:v>1.9413349470000001</c:v>
                </c:pt>
                <c:pt idx="448">
                  <c:v>1.9449646519999999</c:v>
                </c:pt>
                <c:pt idx="449">
                  <c:v>1.9485421009999999</c:v>
                </c:pt>
                <c:pt idx="450">
                  <c:v>1.9520663620000001</c:v>
                </c:pt>
                <c:pt idx="451">
                  <c:v>1.9555364820000001</c:v>
                </c:pt>
                <c:pt idx="452">
                  <c:v>1.958951554</c:v>
                </c:pt>
                <c:pt idx="453">
                  <c:v>1.9623106930000001</c:v>
                </c:pt>
                <c:pt idx="454">
                  <c:v>1.965612997</c:v>
                </c:pt>
                <c:pt idx="455">
                  <c:v>1.9688575509999999</c:v>
                </c:pt>
                <c:pt idx="456">
                  <c:v>1.9720435279999999</c:v>
                </c:pt>
                <c:pt idx="457">
                  <c:v>1.9751700699999999</c:v>
                </c:pt>
                <c:pt idx="458">
                  <c:v>1.9782363140000001</c:v>
                </c:pt>
                <c:pt idx="459">
                  <c:v>1.9812414460000001</c:v>
                </c:pt>
                <c:pt idx="460">
                  <c:v>1.9841846350000001</c:v>
                </c:pt>
                <c:pt idx="461">
                  <c:v>1.9870650969999999</c:v>
                </c:pt>
                <c:pt idx="462">
                  <c:v>1.989882038</c:v>
                </c:pt>
                <c:pt idx="463">
                  <c:v>1.992634714</c:v>
                </c:pt>
                <c:pt idx="464">
                  <c:v>1.9953223259999999</c:v>
                </c:pt>
                <c:pt idx="465">
                  <c:v>1.9979441689999999</c:v>
                </c:pt>
                <c:pt idx="466">
                  <c:v>2.0004995079999999</c:v>
                </c:pt>
                <c:pt idx="467">
                  <c:v>2.0029876510000002</c:v>
                </c:pt>
                <c:pt idx="468">
                  <c:v>2.0054078930000001</c:v>
                </c:pt>
                <c:pt idx="469">
                  <c:v>2.007759568</c:v>
                </c:pt>
                <c:pt idx="470">
                  <c:v>2.0100420369999998</c:v>
                </c:pt>
                <c:pt idx="471">
                  <c:v>2.0122546560000001</c:v>
                </c:pt>
                <c:pt idx="472">
                  <c:v>2.0143968129999998</c:v>
                </c:pt>
                <c:pt idx="473">
                  <c:v>2.0164678949999999</c:v>
                </c:pt>
                <c:pt idx="474">
                  <c:v>2.0184673150000001</c:v>
                </c:pt>
                <c:pt idx="475">
                  <c:v>2.020394536</c:v>
                </c:pt>
                <c:pt idx="476">
                  <c:v>2.0222490190000002</c:v>
                </c:pt>
                <c:pt idx="477">
                  <c:v>2.0240302149999998</c:v>
                </c:pt>
                <c:pt idx="478">
                  <c:v>2.0257376429999998</c:v>
                </c:pt>
                <c:pt idx="479">
                  <c:v>2.0273708269999999</c:v>
                </c:pt>
                <c:pt idx="480">
                  <c:v>2.0289292749999999</c:v>
                </c:pt>
                <c:pt idx="481">
                  <c:v>2.0304125530000001</c:v>
                </c:pt>
                <c:pt idx="482">
                  <c:v>2.0318202759999999</c:v>
                </c:pt>
                <c:pt idx="483">
                  <c:v>2.0331520190000001</c:v>
                </c:pt>
                <c:pt idx="484">
                  <c:v>2.034407378</c:v>
                </c:pt>
                <c:pt idx="485">
                  <c:v>2.03558606</c:v>
                </c:pt>
                <c:pt idx="486">
                  <c:v>2.0366876669999998</c:v>
                </c:pt>
                <c:pt idx="487">
                  <c:v>2.037711914</c:v>
                </c:pt>
                <c:pt idx="488">
                  <c:v>2.038658496</c:v>
                </c:pt>
                <c:pt idx="489">
                  <c:v>2.0395271699999999</c:v>
                </c:pt>
                <c:pt idx="490">
                  <c:v>2.040317645</c:v>
                </c:pt>
                <c:pt idx="491">
                  <c:v>2.041029736</c:v>
                </c:pt>
                <c:pt idx="492">
                  <c:v>2.0416632109999999</c:v>
                </c:pt>
                <c:pt idx="493">
                  <c:v>2.0422179059999999</c:v>
                </c:pt>
                <c:pt idx="494">
                  <c:v>2.0426936449999999</c:v>
                </c:pt>
                <c:pt idx="495">
                  <c:v>2.043090318</c:v>
                </c:pt>
                <c:pt idx="496">
                  <c:v>2.0434077770000001</c:v>
                </c:pt>
                <c:pt idx="497">
                  <c:v>2.043645959</c:v>
                </c:pt>
                <c:pt idx="498">
                  <c:v>2.0438047799999999</c:v>
                </c:pt>
                <c:pt idx="499">
                  <c:v>2.0438842039999998</c:v>
                </c:pt>
                <c:pt idx="500">
                  <c:v>2.0438842039999998</c:v>
                </c:pt>
                <c:pt idx="501">
                  <c:v>2.0438047799999999</c:v>
                </c:pt>
                <c:pt idx="502">
                  <c:v>2.043645959</c:v>
                </c:pt>
                <c:pt idx="503">
                  <c:v>2.0434077770000001</c:v>
                </c:pt>
                <c:pt idx="504">
                  <c:v>2.043090318</c:v>
                </c:pt>
                <c:pt idx="505">
                  <c:v>2.0426936449999999</c:v>
                </c:pt>
                <c:pt idx="506">
                  <c:v>2.0422179059999999</c:v>
                </c:pt>
                <c:pt idx="507">
                  <c:v>2.0416632109999999</c:v>
                </c:pt>
                <c:pt idx="508">
                  <c:v>2.041029736</c:v>
                </c:pt>
                <c:pt idx="509">
                  <c:v>2.040317645</c:v>
                </c:pt>
                <c:pt idx="510">
                  <c:v>2.0395271699999999</c:v>
                </c:pt>
                <c:pt idx="511">
                  <c:v>2.038658496</c:v>
                </c:pt>
                <c:pt idx="512">
                  <c:v>2.037711914</c:v>
                </c:pt>
                <c:pt idx="513">
                  <c:v>2.0366876669999998</c:v>
                </c:pt>
                <c:pt idx="514">
                  <c:v>2.03558606</c:v>
                </c:pt>
                <c:pt idx="515">
                  <c:v>2.034407378</c:v>
                </c:pt>
                <c:pt idx="516">
                  <c:v>2.0331520190000001</c:v>
                </c:pt>
                <c:pt idx="517">
                  <c:v>2.0318202759999999</c:v>
                </c:pt>
                <c:pt idx="518">
                  <c:v>2.0304125530000001</c:v>
                </c:pt>
                <c:pt idx="519">
                  <c:v>2.0289292749999999</c:v>
                </c:pt>
                <c:pt idx="520">
                  <c:v>2.0273708269999999</c:v>
                </c:pt>
                <c:pt idx="521">
                  <c:v>2.0257376429999998</c:v>
                </c:pt>
                <c:pt idx="522">
                  <c:v>2.0240302149999998</c:v>
                </c:pt>
                <c:pt idx="523">
                  <c:v>2.0222490190000002</c:v>
                </c:pt>
                <c:pt idx="524">
                  <c:v>2.020394536</c:v>
                </c:pt>
                <c:pt idx="525">
                  <c:v>2.0184673150000001</c:v>
                </c:pt>
                <c:pt idx="526">
                  <c:v>2.0164678949999999</c:v>
                </c:pt>
                <c:pt idx="527">
                  <c:v>2.0143968129999998</c:v>
                </c:pt>
                <c:pt idx="528">
                  <c:v>2.0122546560000001</c:v>
                </c:pt>
                <c:pt idx="529">
                  <c:v>2.0100420369999998</c:v>
                </c:pt>
                <c:pt idx="530">
                  <c:v>2.007759568</c:v>
                </c:pt>
                <c:pt idx="531">
                  <c:v>2.0054078930000001</c:v>
                </c:pt>
                <c:pt idx="532">
                  <c:v>2.0029876510000002</c:v>
                </c:pt>
                <c:pt idx="533">
                  <c:v>2.0004995079999999</c:v>
                </c:pt>
                <c:pt idx="534">
                  <c:v>1.9979441689999999</c:v>
                </c:pt>
                <c:pt idx="535">
                  <c:v>1.9953223259999999</c:v>
                </c:pt>
                <c:pt idx="536">
                  <c:v>1.992634714</c:v>
                </c:pt>
                <c:pt idx="537">
                  <c:v>1.989882038</c:v>
                </c:pt>
                <c:pt idx="538">
                  <c:v>1.9870650969999999</c:v>
                </c:pt>
                <c:pt idx="539">
                  <c:v>1.9841846350000001</c:v>
                </c:pt>
                <c:pt idx="540">
                  <c:v>1.9812414460000001</c:v>
                </c:pt>
                <c:pt idx="541">
                  <c:v>1.9782363140000001</c:v>
                </c:pt>
                <c:pt idx="542">
                  <c:v>1.9751700699999999</c:v>
                </c:pt>
                <c:pt idx="543">
                  <c:v>1.9720435279999999</c:v>
                </c:pt>
                <c:pt idx="544">
                  <c:v>1.9688575509999999</c:v>
                </c:pt>
                <c:pt idx="545">
                  <c:v>1.965612997</c:v>
                </c:pt>
                <c:pt idx="546">
                  <c:v>1.9623106930000001</c:v>
                </c:pt>
                <c:pt idx="547">
                  <c:v>1.958951554</c:v>
                </c:pt>
                <c:pt idx="548">
                  <c:v>1.9555364820000001</c:v>
                </c:pt>
                <c:pt idx="549">
                  <c:v>1.9520663620000001</c:v>
                </c:pt>
                <c:pt idx="550">
                  <c:v>1.9485421009999999</c:v>
                </c:pt>
                <c:pt idx="551">
                  <c:v>1.9449646519999999</c:v>
                </c:pt>
                <c:pt idx="552">
                  <c:v>1.9413349470000001</c:v>
                </c:pt>
                <c:pt idx="553">
                  <c:v>1.937653922</c:v>
                </c:pt>
                <c:pt idx="554">
                  <c:v>1.93392253</c:v>
                </c:pt>
                <c:pt idx="555">
                  <c:v>1.930141761</c:v>
                </c:pt>
                <c:pt idx="556">
                  <c:v>1.9263125919999999</c:v>
                </c:pt>
                <c:pt idx="557">
                  <c:v>1.9224359790000001</c:v>
                </c:pt>
                <c:pt idx="558">
                  <c:v>1.918512926</c:v>
                </c:pt>
                <c:pt idx="559">
                  <c:v>1.9145444659999999</c:v>
                </c:pt>
                <c:pt idx="560">
                  <c:v>1.9105315780000001</c:v>
                </c:pt>
                <c:pt idx="561">
                  <c:v>1.9064752869999999</c:v>
                </c:pt>
                <c:pt idx="562">
                  <c:v>1.902376581</c:v>
                </c:pt>
                <c:pt idx="563">
                  <c:v>1.898236534</c:v>
                </c:pt>
                <c:pt idx="564">
                  <c:v>1.894056145</c:v>
                </c:pt>
                <c:pt idx="565">
                  <c:v>1.889836504</c:v>
                </c:pt>
                <c:pt idx="566">
                  <c:v>1.8855785780000001</c:v>
                </c:pt>
                <c:pt idx="567">
                  <c:v>1.8812834620000001</c:v>
                </c:pt>
                <c:pt idx="568">
                  <c:v>1.8769521899999999</c:v>
                </c:pt>
                <c:pt idx="569">
                  <c:v>1.8725858479999999</c:v>
                </c:pt>
                <c:pt idx="570">
                  <c:v>1.868185456</c:v>
                </c:pt>
                <c:pt idx="571">
                  <c:v>1.863752093</c:v>
                </c:pt>
                <c:pt idx="572">
                  <c:v>1.859286776</c:v>
                </c:pt>
                <c:pt idx="573">
                  <c:v>1.8547906599999999</c:v>
                </c:pt>
                <c:pt idx="574">
                  <c:v>1.8502647329999999</c:v>
                </c:pt>
                <c:pt idx="575">
                  <c:v>1.8457100870000001</c:v>
                </c:pt>
                <c:pt idx="576">
                  <c:v>1.8411277770000001</c:v>
                </c:pt>
                <c:pt idx="577">
                  <c:v>1.836518885</c:v>
                </c:pt>
                <c:pt idx="578">
                  <c:v>1.8318844780000001</c:v>
                </c:pt>
                <c:pt idx="579">
                  <c:v>1.8272256499999999</c:v>
                </c:pt>
                <c:pt idx="580">
                  <c:v>1.822543392</c:v>
                </c:pt>
                <c:pt idx="581">
                  <c:v>1.8178388059999999</c:v>
                </c:pt>
                <c:pt idx="582">
                  <c:v>1.81311296</c:v>
                </c:pt>
                <c:pt idx="583">
                  <c:v>1.8083669120000001</c:v>
                </c:pt>
                <c:pt idx="584">
                  <c:v>1.8036017280000001</c:v>
                </c:pt>
                <c:pt idx="585">
                  <c:v>1.798818432</c:v>
                </c:pt>
                <c:pt idx="586">
                  <c:v>1.7940181129999999</c:v>
                </c:pt>
                <c:pt idx="587">
                  <c:v>1.789201826</c:v>
                </c:pt>
                <c:pt idx="588">
                  <c:v>1.7843705540000001</c:v>
                </c:pt>
                <c:pt idx="589">
                  <c:v>1.7795253559999999</c:v>
                </c:pt>
                <c:pt idx="590">
                  <c:v>1.7746673079999999</c:v>
                </c:pt>
                <c:pt idx="591">
                  <c:v>1.7697973899999999</c:v>
                </c:pt>
                <c:pt idx="592">
                  <c:v>1.764916642</c:v>
                </c:pt>
                <c:pt idx="593">
                  <c:v>1.760026096</c:v>
                </c:pt>
                <c:pt idx="594">
                  <c:v>1.75512676</c:v>
                </c:pt>
                <c:pt idx="595">
                  <c:v>1.750219631</c:v>
                </c:pt>
                <c:pt idx="596">
                  <c:v>1.745305764</c:v>
                </c:pt>
                <c:pt idx="597">
                  <c:v>1.740386035</c:v>
                </c:pt>
                <c:pt idx="598">
                  <c:v>1.735461513</c:v>
                </c:pt>
                <c:pt idx="599">
                  <c:v>1.7305331420000001</c:v>
                </c:pt>
                <c:pt idx="600">
                  <c:v>1.7256019010000001</c:v>
                </c:pt>
                <c:pt idx="601">
                  <c:v>1.720668769</c:v>
                </c:pt>
                <c:pt idx="602">
                  <c:v>1.7157346840000001</c:v>
                </c:pt>
                <c:pt idx="603">
                  <c:v>1.7108006019999999</c:v>
                </c:pt>
                <c:pt idx="604">
                  <c:v>1.7058674819999999</c:v>
                </c:pt>
                <c:pt idx="605">
                  <c:v>1.7009361709999999</c:v>
                </c:pt>
                <c:pt idx="606">
                  <c:v>1.6960076310000001</c:v>
                </c:pt>
                <c:pt idx="607">
                  <c:v>1.6910827740000001</c:v>
                </c:pt>
                <c:pt idx="608">
                  <c:v>1.686162492</c:v>
                </c:pt>
                <c:pt idx="609">
                  <c:v>1.681247699</c:v>
                </c:pt>
                <c:pt idx="610">
                  <c:v>1.6763392370000001</c:v>
                </c:pt>
                <c:pt idx="611">
                  <c:v>1.671437981</c:v>
                </c:pt>
                <c:pt idx="612">
                  <c:v>1.666544815</c:v>
                </c:pt>
                <c:pt idx="613">
                  <c:v>1.6616605529999999</c:v>
                </c:pt>
                <c:pt idx="614">
                  <c:v>1.6567860320000001</c:v>
                </c:pt>
                <c:pt idx="615">
                  <c:v>1.6519221019999999</c:v>
                </c:pt>
                <c:pt idx="616">
                  <c:v>1.647069535</c:v>
                </c:pt>
                <c:pt idx="617">
                  <c:v>1.6422291609999999</c:v>
                </c:pt>
                <c:pt idx="618">
                  <c:v>1.6374017569999999</c:v>
                </c:pt>
                <c:pt idx="619">
                  <c:v>1.632588095</c:v>
                </c:pt>
                <c:pt idx="620">
                  <c:v>1.6277889729999999</c:v>
                </c:pt>
                <c:pt idx="621">
                  <c:v>1.6230051510000001</c:v>
                </c:pt>
                <c:pt idx="622">
                  <c:v>1.618237309</c:v>
                </c:pt>
                <c:pt idx="623">
                  <c:v>1.613486191</c:v>
                </c:pt>
                <c:pt idx="624">
                  <c:v>1.6087525389999999</c:v>
                </c:pt>
                <c:pt idx="625">
                  <c:v>1.6040370530000001</c:v>
                </c:pt>
                <c:pt idx="626">
                  <c:v>1.599340411</c:v>
                </c:pt>
                <c:pt idx="627">
                  <c:v>1.594663304</c:v>
                </c:pt>
                <c:pt idx="628">
                  <c:v>1.5900063790000001</c:v>
                </c:pt>
                <c:pt idx="629">
                  <c:v>1.585370342</c:v>
                </c:pt>
                <c:pt idx="630">
                  <c:v>1.580755771</c:v>
                </c:pt>
                <c:pt idx="631">
                  <c:v>1.5761632779999999</c:v>
                </c:pt>
                <c:pt idx="632">
                  <c:v>1.5715935409999999</c:v>
                </c:pt>
                <c:pt idx="633">
                  <c:v>1.567047114</c:v>
                </c:pt>
                <c:pt idx="634">
                  <c:v>1.56252463</c:v>
                </c:pt>
                <c:pt idx="635">
                  <c:v>1.5580266119999999</c:v>
                </c:pt>
                <c:pt idx="636">
                  <c:v>1.5535536379999999</c:v>
                </c:pt>
                <c:pt idx="637">
                  <c:v>1.549106305</c:v>
                </c:pt>
                <c:pt idx="638">
                  <c:v>1.544685069</c:v>
                </c:pt>
                <c:pt idx="639">
                  <c:v>1.540290489</c:v>
                </c:pt>
                <c:pt idx="640">
                  <c:v>1.535923054</c:v>
                </c:pt>
                <c:pt idx="641">
                  <c:v>1.5315832899999999</c:v>
                </c:pt>
                <c:pt idx="642">
                  <c:v>1.5272716310000001</c:v>
                </c:pt>
                <c:pt idx="643">
                  <c:v>1.5229886050000001</c:v>
                </c:pt>
                <c:pt idx="644">
                  <c:v>1.5187346239999999</c:v>
                </c:pt>
                <c:pt idx="645">
                  <c:v>1.514510137</c:v>
                </c:pt>
                <c:pt idx="646">
                  <c:v>1.5103156120000001</c:v>
                </c:pt>
                <c:pt idx="647">
                  <c:v>1.506151384</c:v>
                </c:pt>
                <c:pt idx="648">
                  <c:v>1.5020178959999999</c:v>
                </c:pt>
                <c:pt idx="649">
                  <c:v>1.497915527</c:v>
                </c:pt>
                <c:pt idx="650">
                  <c:v>1.4938446970000001</c:v>
                </c:pt>
                <c:pt idx="651">
                  <c:v>1.4898057</c:v>
                </c:pt>
                <c:pt idx="652">
                  <c:v>1.4857989309999999</c:v>
                </c:pt>
                <c:pt idx="653">
                  <c:v>1.4818246900000001</c:v>
                </c:pt>
                <c:pt idx="654">
                  <c:v>1.4778833760000001</c:v>
                </c:pt>
                <c:pt idx="655">
                  <c:v>1.4739752150000001</c:v>
                </c:pt>
                <c:pt idx="656">
                  <c:v>1.4701005309999999</c:v>
                </c:pt>
                <c:pt idx="657">
                  <c:v>1.466259618</c:v>
                </c:pt>
                <c:pt idx="658">
                  <c:v>1.462452731</c:v>
                </c:pt>
                <c:pt idx="659">
                  <c:v>1.458680175</c:v>
                </c:pt>
                <c:pt idx="660">
                  <c:v>1.4549421389999999</c:v>
                </c:pt>
                <c:pt idx="661">
                  <c:v>1.4512388890000001</c:v>
                </c:pt>
                <c:pt idx="662">
                  <c:v>1.4475706310000001</c:v>
                </c:pt>
                <c:pt idx="663">
                  <c:v>1.4439375729999999</c:v>
                </c:pt>
                <c:pt idx="664">
                  <c:v>1.440339936</c:v>
                </c:pt>
                <c:pt idx="665">
                  <c:v>1.4367778929999999</c:v>
                </c:pt>
                <c:pt idx="666">
                  <c:v>1.433251622</c:v>
                </c:pt>
                <c:pt idx="667">
                  <c:v>1.429761294</c:v>
                </c:pt>
                <c:pt idx="668">
                  <c:v>1.426307027</c:v>
                </c:pt>
                <c:pt idx="669">
                  <c:v>1.4228890009999999</c:v>
                </c:pt>
                <c:pt idx="670">
                  <c:v>1.419507316</c:v>
                </c:pt>
                <c:pt idx="671">
                  <c:v>1.416162111</c:v>
                </c:pt>
                <c:pt idx="672">
                  <c:v>1.4128534660000001</c:v>
                </c:pt>
                <c:pt idx="673">
                  <c:v>1.4095814769999999</c:v>
                </c:pt>
                <c:pt idx="674">
                  <c:v>1.4063462529999999</c:v>
                </c:pt>
                <c:pt idx="675">
                  <c:v>1.403147903</c:v>
                </c:pt>
                <c:pt idx="676">
                  <c:v>1.399986374</c:v>
                </c:pt>
                <c:pt idx="677">
                  <c:v>1.3968617670000001</c:v>
                </c:pt>
                <c:pt idx="678">
                  <c:v>1.393774142</c:v>
                </c:pt>
                <c:pt idx="679">
                  <c:v>1.390723516</c:v>
                </c:pt>
                <c:pt idx="680">
                  <c:v>1.387709906</c:v>
                </c:pt>
                <c:pt idx="681">
                  <c:v>1.38473333</c:v>
                </c:pt>
                <c:pt idx="682">
                  <c:v>1.381793764</c:v>
                </c:pt>
                <c:pt idx="683">
                  <c:v>1.378891227</c:v>
                </c:pt>
                <c:pt idx="684">
                  <c:v>1.3760256710000001</c:v>
                </c:pt>
                <c:pt idx="685">
                  <c:v>1.3731970849999999</c:v>
                </c:pt>
                <c:pt idx="686">
                  <c:v>1.370405439</c:v>
                </c:pt>
                <c:pt idx="687">
                  <c:v>1.367650646</c:v>
                </c:pt>
                <c:pt idx="688">
                  <c:v>1.364932679</c:v>
                </c:pt>
                <c:pt idx="689">
                  <c:v>1.3622514509999999</c:v>
                </c:pt>
                <c:pt idx="690">
                  <c:v>1.3596068990000001</c:v>
                </c:pt>
                <c:pt idx="691">
                  <c:v>1.3569989730000001</c:v>
                </c:pt>
                <c:pt idx="692">
                  <c:v>1.3544274860000001</c:v>
                </c:pt>
                <c:pt idx="693">
                  <c:v>1.3518923819999999</c:v>
                </c:pt>
                <c:pt idx="694">
                  <c:v>1.3493935500000001</c:v>
                </c:pt>
                <c:pt idx="695">
                  <c:v>1.3469308790000001</c:v>
                </c:pt>
                <c:pt idx="696">
                  <c:v>1.344504232</c:v>
                </c:pt>
                <c:pt idx="697">
                  <c:v>1.342113463</c:v>
                </c:pt>
                <c:pt idx="698">
                  <c:v>1.339758435</c:v>
                </c:pt>
                <c:pt idx="699">
                  <c:v>1.3374390039999999</c:v>
                </c:pt>
                <c:pt idx="700">
                  <c:v>1.335155002</c:v>
                </c:pt>
                <c:pt idx="701">
                  <c:v>1.332906261</c:v>
                </c:pt>
                <c:pt idx="702">
                  <c:v>1.330692607</c:v>
                </c:pt>
                <c:pt idx="703">
                  <c:v>1.3285138510000001</c:v>
                </c:pt>
                <c:pt idx="704">
                  <c:v>1.326369801</c:v>
                </c:pt>
                <c:pt idx="705">
                  <c:v>1.3242602889999999</c:v>
                </c:pt>
                <c:pt idx="706">
                  <c:v>1.3221850639999999</c:v>
                </c:pt>
                <c:pt idx="707">
                  <c:v>1.320143954</c:v>
                </c:pt>
                <c:pt idx="708">
                  <c:v>1.31813676</c:v>
                </c:pt>
                <c:pt idx="709">
                  <c:v>1.316163202</c:v>
                </c:pt>
                <c:pt idx="710">
                  <c:v>1.31422306</c:v>
                </c:pt>
                <c:pt idx="711">
                  <c:v>1.3123161189999999</c:v>
                </c:pt>
                <c:pt idx="712">
                  <c:v>1.3104421289999999</c:v>
                </c:pt>
                <c:pt idx="713">
                  <c:v>1.308600827</c:v>
                </c:pt>
                <c:pt idx="714">
                  <c:v>1.3067919880000001</c:v>
                </c:pt>
                <c:pt idx="715">
                  <c:v>1.3050153289999999</c:v>
                </c:pt>
                <c:pt idx="716">
                  <c:v>1.3032705870000001</c:v>
                </c:pt>
                <c:pt idx="717">
                  <c:v>1.3015574999999999</c:v>
                </c:pt>
                <c:pt idx="718">
                  <c:v>1.2998757860000001</c:v>
                </c:pt>
                <c:pt idx="719">
                  <c:v>1.298225154</c:v>
                </c:pt>
                <c:pt idx="720">
                  <c:v>1.296605325</c:v>
                </c:pt>
                <c:pt idx="721">
                  <c:v>1.2950160100000001</c:v>
                </c:pt>
                <c:pt idx="722">
                  <c:v>1.2934568930000001</c:v>
                </c:pt>
                <c:pt idx="723">
                  <c:v>1.291927692</c:v>
                </c:pt>
                <c:pt idx="724">
                  <c:v>1.2904280910000001</c:v>
                </c:pt>
                <c:pt idx="725">
                  <c:v>1.2889577990000001</c:v>
                </c:pt>
                <c:pt idx="726">
                  <c:v>1.2875164649999999</c:v>
                </c:pt>
                <c:pt idx="727">
                  <c:v>1.2861037829999999</c:v>
                </c:pt>
                <c:pt idx="728">
                  <c:v>1.284719427</c:v>
                </c:pt>
                <c:pt idx="729">
                  <c:v>1.283363072</c:v>
                </c:pt>
                <c:pt idx="730">
                  <c:v>1.2820343890000001</c:v>
                </c:pt>
                <c:pt idx="731">
                  <c:v>1.280733028</c:v>
                </c:pt>
                <c:pt idx="732">
                  <c:v>1.2794586720000001</c:v>
                </c:pt>
                <c:pt idx="733">
                  <c:v>1.2782109589999999</c:v>
                </c:pt>
                <c:pt idx="734">
                  <c:v>1.276989543</c:v>
                </c:pt>
                <c:pt idx="735">
                  <c:v>1.275794088</c:v>
                </c:pt>
                <c:pt idx="736">
                  <c:v>1.2746242210000001</c:v>
                </c:pt>
                <c:pt idx="737">
                  <c:v>1.273479596</c:v>
                </c:pt>
                <c:pt idx="738">
                  <c:v>1.2723598620000001</c:v>
                </c:pt>
                <c:pt idx="739">
                  <c:v>1.271264634</c:v>
                </c:pt>
                <c:pt idx="740">
                  <c:v>1.270193562</c:v>
                </c:pt>
                <c:pt idx="741">
                  <c:v>1.269146326</c:v>
                </c:pt>
                <c:pt idx="742">
                  <c:v>1.268122457</c:v>
                </c:pt>
                <c:pt idx="743">
                  <c:v>1.2671216320000001</c:v>
                </c:pt>
                <c:pt idx="744">
                  <c:v>1.2661434709999999</c:v>
                </c:pt>
                <c:pt idx="745">
                  <c:v>1.2651876010000001</c:v>
                </c:pt>
                <c:pt idx="746">
                  <c:v>1.2642536419999999</c:v>
                </c:pt>
                <c:pt idx="747">
                  <c:v>1.2633412100000001</c:v>
                </c:pt>
                <c:pt idx="748">
                  <c:v>1.2624499280000001</c:v>
                </c:pt>
                <c:pt idx="749">
                  <c:v>1.261579405</c:v>
                </c:pt>
                <c:pt idx="750">
                  <c:v>1.260729261</c:v>
                </c:pt>
                <c:pt idx="751">
                  <c:v>1.2598990999999999</c:v>
                </c:pt>
                <c:pt idx="752">
                  <c:v>1.259088537</c:v>
                </c:pt>
                <c:pt idx="753">
                  <c:v>1.258297182</c:v>
                </c:pt>
                <c:pt idx="754">
                  <c:v>1.257524648</c:v>
                </c:pt>
                <c:pt idx="755">
                  <c:v>1.25677054</c:v>
                </c:pt>
                <c:pt idx="756">
                  <c:v>1.256034455</c:v>
                </c:pt>
                <c:pt idx="757">
                  <c:v>1.2553160189999999</c:v>
                </c:pt>
                <c:pt idx="758">
                  <c:v>1.2546148210000001</c:v>
                </c:pt>
                <c:pt idx="759">
                  <c:v>1.2539304710000001</c:v>
                </c:pt>
                <c:pt idx="760">
                  <c:v>1.2532625740000001</c:v>
                </c:pt>
                <c:pt idx="761">
                  <c:v>1.2526107310000001</c:v>
                </c:pt>
                <c:pt idx="762">
                  <c:v>1.251974551</c:v>
                </c:pt>
                <c:pt idx="763">
                  <c:v>1.251353632</c:v>
                </c:pt>
                <c:pt idx="764">
                  <c:v>1.2507475859999999</c:v>
                </c:pt>
                <c:pt idx="765">
                  <c:v>1.2501560119999999</c:v>
                </c:pt>
                <c:pt idx="766">
                  <c:v>1.249578509</c:v>
                </c:pt>
                <c:pt idx="767">
                  <c:v>1.249014708</c:v>
                </c:pt>
                <c:pt idx="768">
                  <c:v>1.248464171</c:v>
                </c:pt>
                <c:pt idx="769">
                  <c:v>1.2479265420000001</c:v>
                </c:pt>
                <c:pt idx="770">
                  <c:v>1.247401419</c:v>
                </c:pt>
                <c:pt idx="771">
                  <c:v>1.246888395</c:v>
                </c:pt>
                <c:pt idx="772">
                  <c:v>1.246387095</c:v>
                </c:pt>
                <c:pt idx="773">
                  <c:v>1.245897128</c:v>
                </c:pt>
                <c:pt idx="774">
                  <c:v>1.2454180909999999</c:v>
                </c:pt>
                <c:pt idx="775">
                  <c:v>1.2449496120000001</c:v>
                </c:pt>
                <c:pt idx="776">
                  <c:v>1.2444912969999999</c:v>
                </c:pt>
                <c:pt idx="777">
                  <c:v>1.244042766</c:v>
                </c:pt>
                <c:pt idx="778">
                  <c:v>1.2436036340000001</c:v>
                </c:pt>
                <c:pt idx="779">
                  <c:v>1.24317353</c:v>
                </c:pt>
                <c:pt idx="780">
                  <c:v>1.2427520599999999</c:v>
                </c:pt>
                <c:pt idx="781">
                  <c:v>1.2423388440000001</c:v>
                </c:pt>
                <c:pt idx="782">
                  <c:v>1.2419335309999999</c:v>
                </c:pt>
                <c:pt idx="783">
                  <c:v>1.241535732</c:v>
                </c:pt>
                <c:pt idx="784">
                  <c:v>1.2411450669999999</c:v>
                </c:pt>
                <c:pt idx="785">
                  <c:v>1.240761191</c:v>
                </c:pt>
                <c:pt idx="786">
                  <c:v>1.2403837339999999</c:v>
                </c:pt>
                <c:pt idx="787">
                  <c:v>1.2400123169999999</c:v>
                </c:pt>
                <c:pt idx="788">
                  <c:v>1.2396466100000001</c:v>
                </c:pt>
                <c:pt idx="789">
                  <c:v>1.239286229</c:v>
                </c:pt>
                <c:pt idx="790">
                  <c:v>1.2389308379999999</c:v>
                </c:pt>
                <c:pt idx="791">
                  <c:v>1.2385801059999999</c:v>
                </c:pt>
                <c:pt idx="792">
                  <c:v>1.2382336140000001</c:v>
                </c:pt>
                <c:pt idx="793">
                  <c:v>1.23789109</c:v>
                </c:pt>
                <c:pt idx="794">
                  <c:v>1.2375521679999999</c:v>
                </c:pt>
                <c:pt idx="795">
                  <c:v>1.2372164940000001</c:v>
                </c:pt>
                <c:pt idx="796">
                  <c:v>1.236883763</c:v>
                </c:pt>
                <c:pt idx="797">
                  <c:v>1.2365536399999999</c:v>
                </c:pt>
                <c:pt idx="798">
                  <c:v>1.2362258079999999</c:v>
                </c:pt>
                <c:pt idx="799">
                  <c:v>1.2358999159999999</c:v>
                </c:pt>
                <c:pt idx="800">
                  <c:v>1.235575678</c:v>
                </c:pt>
                <c:pt idx="801">
                  <c:v>1.235252754</c:v>
                </c:pt>
                <c:pt idx="802">
                  <c:v>1.2349308720000001</c:v>
                </c:pt>
                <c:pt idx="803">
                  <c:v>1.234609697</c:v>
                </c:pt>
                <c:pt idx="804">
                  <c:v>1.234288933</c:v>
                </c:pt>
                <c:pt idx="805">
                  <c:v>1.2339682919999999</c:v>
                </c:pt>
                <c:pt idx="806">
                  <c:v>1.2336474909999999</c:v>
                </c:pt>
                <c:pt idx="807">
                  <c:v>1.233326234</c:v>
                </c:pt>
                <c:pt idx="808">
                  <c:v>1.2330042299999999</c:v>
                </c:pt>
                <c:pt idx="809">
                  <c:v>1.2326812199999999</c:v>
                </c:pt>
                <c:pt idx="810">
                  <c:v>1.2323569320000001</c:v>
                </c:pt>
                <c:pt idx="811">
                  <c:v>1.2320310940000001</c:v>
                </c:pt>
                <c:pt idx="812">
                  <c:v>1.2317034529999999</c:v>
                </c:pt>
                <c:pt idx="813">
                  <c:v>1.2313737389999999</c:v>
                </c:pt>
                <c:pt idx="814">
                  <c:v>1.231041705</c:v>
                </c:pt>
                <c:pt idx="815">
                  <c:v>1.230707126</c:v>
                </c:pt>
                <c:pt idx="816">
                  <c:v>1.230369735</c:v>
                </c:pt>
                <c:pt idx="817">
                  <c:v>1.230029303</c:v>
                </c:pt>
                <c:pt idx="818">
                  <c:v>1.229685626</c:v>
                </c:pt>
                <c:pt idx="819">
                  <c:v>1.2293384590000001</c:v>
                </c:pt>
                <c:pt idx="820">
                  <c:v>1.22898759</c:v>
                </c:pt>
                <c:pt idx="821">
                  <c:v>1.2286328010000001</c:v>
                </c:pt>
                <c:pt idx="822">
                  <c:v>1.2282738959999999</c:v>
                </c:pt>
                <c:pt idx="823">
                  <c:v>1.2279106719999999</c:v>
                </c:pt>
                <c:pt idx="824">
                  <c:v>1.22754294</c:v>
                </c:pt>
                <c:pt idx="825">
                  <c:v>1.227170503</c:v>
                </c:pt>
                <c:pt idx="826">
                  <c:v>1.226793179</c:v>
                </c:pt>
                <c:pt idx="827">
                  <c:v>1.22641081</c:v>
                </c:pt>
                <c:pt idx="828">
                  <c:v>1.226023206</c:v>
                </c:pt>
                <c:pt idx="829">
                  <c:v>1.2256302100000001</c:v>
                </c:pt>
                <c:pt idx="830">
                  <c:v>1.2252316729999999</c:v>
                </c:pt>
                <c:pt idx="831">
                  <c:v>1.224827433</c:v>
                </c:pt>
                <c:pt idx="832">
                  <c:v>1.224417345</c:v>
                </c:pt>
                <c:pt idx="833">
                  <c:v>1.224001278</c:v>
                </c:pt>
                <c:pt idx="834">
                  <c:v>1.2235791060000001</c:v>
                </c:pt>
                <c:pt idx="835">
                  <c:v>1.223150688</c:v>
                </c:pt>
                <c:pt idx="836">
                  <c:v>1.222715912</c:v>
                </c:pt>
                <c:pt idx="837">
                  <c:v>1.2222746550000001</c:v>
                </c:pt>
                <c:pt idx="838">
                  <c:v>1.22182682</c:v>
                </c:pt>
                <c:pt idx="839">
                  <c:v>1.2213723169999999</c:v>
                </c:pt>
                <c:pt idx="840">
                  <c:v>1.220911039</c:v>
                </c:pt>
                <c:pt idx="841">
                  <c:v>1.220442885</c:v>
                </c:pt>
                <c:pt idx="842">
                  <c:v>1.219967815</c:v>
                </c:pt>
                <c:pt idx="843">
                  <c:v>1.2194857160000001</c:v>
                </c:pt>
                <c:pt idx="844">
                  <c:v>1.2189965250000001</c:v>
                </c:pt>
                <c:pt idx="845">
                  <c:v>1.2185001799999999</c:v>
                </c:pt>
                <c:pt idx="846">
                  <c:v>1.2179966600000001</c:v>
                </c:pt>
                <c:pt idx="847">
                  <c:v>1.2174858550000001</c:v>
                </c:pt>
                <c:pt idx="848">
                  <c:v>1.2169677800000001</c:v>
                </c:pt>
                <c:pt idx="849">
                  <c:v>1.2164423740000001</c:v>
                </c:pt>
                <c:pt idx="850">
                  <c:v>1.2159096380000001</c:v>
                </c:pt>
                <c:pt idx="851">
                  <c:v>1.2153694820000001</c:v>
                </c:pt>
                <c:pt idx="852">
                  <c:v>1.2148219339999999</c:v>
                </c:pt>
                <c:pt idx="853">
                  <c:v>1.214266963</c:v>
                </c:pt>
                <c:pt idx="854">
                  <c:v>1.2137045769999999</c:v>
                </c:pt>
                <c:pt idx="855">
                  <c:v>1.2131347859999999</c:v>
                </c:pt>
                <c:pt idx="856">
                  <c:v>1.212557578</c:v>
                </c:pt>
                <c:pt idx="857">
                  <c:v>1.2119729800000001</c:v>
                </c:pt>
                <c:pt idx="858">
                  <c:v>1.2113810030000001</c:v>
                </c:pt>
                <c:pt idx="859">
                  <c:v>1.2107816920000001</c:v>
                </c:pt>
                <c:pt idx="860">
                  <c:v>1.210175056</c:v>
                </c:pt>
                <c:pt idx="861">
                  <c:v>1.209561144</c:v>
                </c:pt>
                <c:pt idx="862">
                  <c:v>1.208939974</c:v>
                </c:pt>
                <c:pt idx="863">
                  <c:v>1.2083116389999999</c:v>
                </c:pt>
                <c:pt idx="864">
                  <c:v>1.207676186</c:v>
                </c:pt>
                <c:pt idx="865">
                  <c:v>1.2070336580000001</c:v>
                </c:pt>
                <c:pt idx="866">
                  <c:v>1.2063841120000001</c:v>
                </c:pt>
                <c:pt idx="867">
                  <c:v>1.2057276429999999</c:v>
                </c:pt>
                <c:pt idx="868">
                  <c:v>1.2050643270000001</c:v>
                </c:pt>
                <c:pt idx="869">
                  <c:v>1.2043942480000001</c:v>
                </c:pt>
                <c:pt idx="870">
                  <c:v>1.203717465</c:v>
                </c:pt>
                <c:pt idx="871">
                  <c:v>1.2030341200000001</c:v>
                </c:pt>
                <c:pt idx="872">
                  <c:v>1.202344289</c:v>
                </c:pt>
                <c:pt idx="873">
                  <c:v>1.201648056</c:v>
                </c:pt>
                <c:pt idx="874">
                  <c:v>1.2009455739999999</c:v>
                </c:pt>
                <c:pt idx="875">
                  <c:v>1.200236911</c:v>
                </c:pt>
                <c:pt idx="876">
                  <c:v>1.1995222130000001</c:v>
                </c:pt>
                <c:pt idx="877">
                  <c:v>1.198801607</c:v>
                </c:pt>
                <c:pt idx="878">
                  <c:v>1.1980752240000001</c:v>
                </c:pt>
                <c:pt idx="879">
                  <c:v>1.1973431960000001</c:v>
                </c:pt>
                <c:pt idx="880">
                  <c:v>1.196605621</c:v>
                </c:pt>
                <c:pt idx="881">
                  <c:v>1.195862698</c:v>
                </c:pt>
                <c:pt idx="882">
                  <c:v>1.195114563</c:v>
                </c:pt>
                <c:pt idx="883">
                  <c:v>1.1943613340000001</c:v>
                </c:pt>
                <c:pt idx="884">
                  <c:v>1.193603199</c:v>
                </c:pt>
                <c:pt idx="885">
                  <c:v>1.192840321</c:v>
                </c:pt>
                <c:pt idx="886">
                  <c:v>1.192072816</c:v>
                </c:pt>
                <c:pt idx="887">
                  <c:v>1.191300909</c:v>
                </c:pt>
                <c:pt idx="888">
                  <c:v>1.1905247329999999</c:v>
                </c:pt>
                <c:pt idx="889">
                  <c:v>1.189744489</c:v>
                </c:pt>
                <c:pt idx="890">
                  <c:v>1.188960322</c:v>
                </c:pt>
                <c:pt idx="891">
                  <c:v>1.1881724629999999</c:v>
                </c:pt>
                <c:pt idx="892">
                  <c:v>1.187381062</c:v>
                </c:pt>
                <c:pt idx="893">
                  <c:v>1.186586318</c:v>
                </c:pt>
                <c:pt idx="894">
                  <c:v>1.185788407</c:v>
                </c:pt>
                <c:pt idx="895">
                  <c:v>1.184987534</c:v>
                </c:pt>
                <c:pt idx="896">
                  <c:v>1.1841839270000001</c:v>
                </c:pt>
                <c:pt idx="897">
                  <c:v>1.1833777379999999</c:v>
                </c:pt>
                <c:pt idx="898">
                  <c:v>1.182569193</c:v>
                </c:pt>
                <c:pt idx="899">
                  <c:v>1.1817584940000001</c:v>
                </c:pt>
                <c:pt idx="900">
                  <c:v>1.1809458559999999</c:v>
                </c:pt>
                <c:pt idx="901">
                  <c:v>1.1801314839999999</c:v>
                </c:pt>
                <c:pt idx="902">
                  <c:v>1.1793156010000001</c:v>
                </c:pt>
                <c:pt idx="903">
                  <c:v>1.178498415</c:v>
                </c:pt>
                <c:pt idx="904">
                  <c:v>1.177680131</c:v>
                </c:pt>
                <c:pt idx="905">
                  <c:v>1.1768609649999999</c:v>
                </c:pt>
                <c:pt idx="906">
                  <c:v>1.17604117</c:v>
                </c:pt>
                <c:pt idx="907">
                  <c:v>1.17522094</c:v>
                </c:pt>
                <c:pt idx="908">
                  <c:v>1.1744004960000001</c:v>
                </c:pt>
                <c:pt idx="909">
                  <c:v>1.173580096</c:v>
                </c:pt>
                <c:pt idx="910">
                  <c:v>1.172759922</c:v>
                </c:pt>
                <c:pt idx="911">
                  <c:v>1.1719402320000001</c:v>
                </c:pt>
                <c:pt idx="912">
                  <c:v>1.1711212660000001</c:v>
                </c:pt>
                <c:pt idx="913">
                  <c:v>1.1703032099999999</c:v>
                </c:pt>
                <c:pt idx="914">
                  <c:v>1.169486324</c:v>
                </c:pt>
                <c:pt idx="915">
                  <c:v>1.168670857</c:v>
                </c:pt>
                <c:pt idx="916">
                  <c:v>1.1678570070000001</c:v>
                </c:pt>
                <c:pt idx="917">
                  <c:v>1.1670450189999999</c:v>
                </c:pt>
                <c:pt idx="918">
                  <c:v>1.166235122</c:v>
                </c:pt>
                <c:pt idx="919">
                  <c:v>1.1654275430000001</c:v>
                </c:pt>
                <c:pt idx="920">
                  <c:v>1.1646225400000001</c:v>
                </c:pt>
                <c:pt idx="921">
                  <c:v>1.16382034</c:v>
                </c:pt>
                <c:pt idx="922">
                  <c:v>1.1630211479999999</c:v>
                </c:pt>
                <c:pt idx="923">
                  <c:v>1.1622252230000001</c:v>
                </c:pt>
                <c:pt idx="924">
                  <c:v>1.1614328190000001</c:v>
                </c:pt>
                <c:pt idx="925">
                  <c:v>1.160644113</c:v>
                </c:pt>
                <c:pt idx="926">
                  <c:v>1.15985939</c:v>
                </c:pt>
                <c:pt idx="927">
                  <c:v>1.1590788400000001</c:v>
                </c:pt>
                <c:pt idx="928">
                  <c:v>1.158302722</c:v>
                </c:pt>
                <c:pt idx="929">
                  <c:v>1.157531273</c:v>
                </c:pt>
                <c:pt idx="930">
                  <c:v>1.156764694</c:v>
                </c:pt>
                <c:pt idx="931">
                  <c:v>1.1560032469999999</c:v>
                </c:pt>
                <c:pt idx="932">
                  <c:v>1.1552471150000001</c:v>
                </c:pt>
                <c:pt idx="933">
                  <c:v>1.154496572</c:v>
                </c:pt>
                <c:pt idx="934">
                  <c:v>1.1537518069999999</c:v>
                </c:pt>
                <c:pt idx="935">
                  <c:v>1.153013066</c:v>
                </c:pt>
                <c:pt idx="936">
                  <c:v>1.152280572</c:v>
                </c:pt>
                <c:pt idx="937">
                  <c:v>1.1515545309999999</c:v>
                </c:pt>
                <c:pt idx="938">
                  <c:v>1.150835177</c:v>
                </c:pt>
                <c:pt idx="939">
                  <c:v>1.150122699</c:v>
                </c:pt>
                <c:pt idx="940">
                  <c:v>1.1494173519999999</c:v>
                </c:pt>
                <c:pt idx="941">
                  <c:v>1.1487193309999999</c:v>
                </c:pt>
                <c:pt idx="942">
                  <c:v>1.148028855</c:v>
                </c:pt>
                <c:pt idx="943">
                  <c:v>1.1473461220000001</c:v>
                </c:pt>
                <c:pt idx="944">
                  <c:v>1.146671346</c:v>
                </c:pt>
                <c:pt idx="945">
                  <c:v>1.1460047149999999</c:v>
                </c:pt>
                <c:pt idx="946">
                  <c:v>1.1453464929999999</c:v>
                </c:pt>
                <c:pt idx="947">
                  <c:v>1.144696806</c:v>
                </c:pt>
                <c:pt idx="948">
                  <c:v>1.144055891</c:v>
                </c:pt>
                <c:pt idx="949">
                  <c:v>1.143423949</c:v>
                </c:pt>
                <c:pt idx="950">
                  <c:v>1.142801186</c:v>
                </c:pt>
                <c:pt idx="951">
                  <c:v>1.1421877359999999</c:v>
                </c:pt>
                <c:pt idx="952">
                  <c:v>1.1415837929999999</c:v>
                </c:pt>
                <c:pt idx="953">
                  <c:v>1.140989603</c:v>
                </c:pt>
                <c:pt idx="954">
                  <c:v>1.140405313</c:v>
                </c:pt>
                <c:pt idx="955">
                  <c:v>1.139831088</c:v>
                </c:pt>
                <c:pt idx="956">
                  <c:v>1.139267123</c:v>
                </c:pt>
                <c:pt idx="957">
                  <c:v>1.138713589</c:v>
                </c:pt>
                <c:pt idx="958">
                  <c:v>1.1381706659999999</c:v>
                </c:pt>
                <c:pt idx="959">
                  <c:v>1.1376384879999999</c:v>
                </c:pt>
                <c:pt idx="960">
                  <c:v>1.137117253</c:v>
                </c:pt>
                <c:pt idx="961">
                  <c:v>1.136607111</c:v>
                </c:pt>
                <c:pt idx="962">
                  <c:v>1.1361082259999999</c:v>
                </c:pt>
                <c:pt idx="963">
                  <c:v>1.135620721</c:v>
                </c:pt>
                <c:pt idx="964">
                  <c:v>1.135144763</c:v>
                </c:pt>
                <c:pt idx="965">
                  <c:v>1.1346805250000001</c:v>
                </c:pt>
                <c:pt idx="966">
                  <c:v>1.134228137</c:v>
                </c:pt>
                <c:pt idx="967">
                  <c:v>1.133787707</c:v>
                </c:pt>
                <c:pt idx="968">
                  <c:v>1.133359403</c:v>
                </c:pt>
                <c:pt idx="969">
                  <c:v>1.1329433280000001</c:v>
                </c:pt>
                <c:pt idx="970">
                  <c:v>1.132539639</c:v>
                </c:pt>
                <c:pt idx="971">
                  <c:v>1.132148468</c:v>
                </c:pt>
                <c:pt idx="972">
                  <c:v>1.131769899</c:v>
                </c:pt>
                <c:pt idx="973">
                  <c:v>1.131404058</c:v>
                </c:pt>
                <c:pt idx="974">
                  <c:v>1.131051083</c:v>
                </c:pt>
                <c:pt idx="975">
                  <c:v>1.1307110520000001</c:v>
                </c:pt>
                <c:pt idx="976">
                  <c:v>1.1303840979999999</c:v>
                </c:pt>
                <c:pt idx="977">
                  <c:v>1.1300703080000001</c:v>
                </c:pt>
                <c:pt idx="978">
                  <c:v>1.129769778</c:v>
                </c:pt>
                <c:pt idx="979">
                  <c:v>1.1294826149999999</c:v>
                </c:pt>
                <c:pt idx="980">
                  <c:v>1.1292088769999999</c:v>
                </c:pt>
                <c:pt idx="981">
                  <c:v>1.128948673</c:v>
                </c:pt>
                <c:pt idx="982">
                  <c:v>1.1287020679999999</c:v>
                </c:pt>
                <c:pt idx="983">
                  <c:v>1.128469146</c:v>
                </c:pt>
                <c:pt idx="984">
                  <c:v>1.128249995</c:v>
                </c:pt>
                <c:pt idx="985">
                  <c:v>1.1280446479999999</c:v>
                </c:pt>
                <c:pt idx="986">
                  <c:v>1.127853183</c:v>
                </c:pt>
                <c:pt idx="987">
                  <c:v>1.1276756699999999</c:v>
                </c:pt>
                <c:pt idx="988">
                  <c:v>1.1275121699999999</c:v>
                </c:pt>
                <c:pt idx="989">
                  <c:v>1.127362695</c:v>
                </c:pt>
                <c:pt idx="990">
                  <c:v>1.127227322</c:v>
                </c:pt>
                <c:pt idx="991">
                  <c:v>1.1271061069999999</c:v>
                </c:pt>
                <c:pt idx="992">
                  <c:v>1.1269990400000001</c:v>
                </c:pt>
                <c:pt idx="993">
                  <c:v>1.1269062030000001</c:v>
                </c:pt>
                <c:pt idx="994">
                  <c:v>1.126827577</c:v>
                </c:pt>
                <c:pt idx="995">
                  <c:v>1.12676322</c:v>
                </c:pt>
                <c:pt idx="996">
                  <c:v>1.1267131450000001</c:v>
                </c:pt>
                <c:pt idx="997">
                  <c:v>1.126677368</c:v>
                </c:pt>
                <c:pt idx="998">
                  <c:v>1.126655907</c:v>
                </c:pt>
                <c:pt idx="999">
                  <c:v>1.1266487439999999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F-413E-AE52-917044A4B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(3)'!$H$2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(3)'!$H$3:$H$1003</c:f>
              <c:numCache>
                <c:formatCode>General</c:formatCode>
                <c:ptCount val="1001"/>
                <c:pt idx="0">
                  <c:v>8.5171703589999996</c:v>
                </c:pt>
                <c:pt idx="1">
                  <c:v>8.5171784529999996</c:v>
                </c:pt>
                <c:pt idx="2">
                  <c:v>8.5172026990000003</c:v>
                </c:pt>
                <c:pt idx="3">
                  <c:v>8.5172431240000002</c:v>
                </c:pt>
                <c:pt idx="4">
                  <c:v>8.5172997109999997</c:v>
                </c:pt>
                <c:pt idx="5">
                  <c:v>8.5173724449999995</c:v>
                </c:pt>
                <c:pt idx="6">
                  <c:v>8.5174613210000008</c:v>
                </c:pt>
                <c:pt idx="7">
                  <c:v>8.517566274</c:v>
                </c:pt>
                <c:pt idx="8">
                  <c:v>8.5176873420000003</c:v>
                </c:pt>
                <c:pt idx="9">
                  <c:v>8.5178244359999997</c:v>
                </c:pt>
                <c:pt idx="10">
                  <c:v>8.5179775870000007</c:v>
                </c:pt>
                <c:pt idx="11">
                  <c:v>8.5181467439999992</c:v>
                </c:pt>
                <c:pt idx="12">
                  <c:v>8.5183318260000007</c:v>
                </c:pt>
                <c:pt idx="13">
                  <c:v>8.5185328429999991</c:v>
                </c:pt>
                <c:pt idx="14">
                  <c:v>8.5187497459999992</c:v>
                </c:pt>
                <c:pt idx="15">
                  <c:v>8.5189824689999991</c:v>
                </c:pt>
                <c:pt idx="16">
                  <c:v>8.5192309420000001</c:v>
                </c:pt>
                <c:pt idx="17">
                  <c:v>8.5194951579999998</c:v>
                </c:pt>
                <c:pt idx="18">
                  <c:v>8.5197750330000002</c:v>
                </c:pt>
                <c:pt idx="19">
                  <c:v>8.5200704950000006</c:v>
                </c:pt>
                <c:pt idx="20">
                  <c:v>8.5203814999999992</c:v>
                </c:pt>
                <c:pt idx="21">
                  <c:v>8.5207079459999999</c:v>
                </c:pt>
                <c:pt idx="22">
                  <c:v>8.521049799</c:v>
                </c:pt>
                <c:pt idx="23">
                  <c:v>8.5214069680000009</c:v>
                </c:pt>
                <c:pt idx="24">
                  <c:v>8.5217793719999992</c:v>
                </c:pt>
                <c:pt idx="25">
                  <c:v>8.5221669450000004</c:v>
                </c:pt>
                <c:pt idx="26">
                  <c:v>8.5225695649999995</c:v>
                </c:pt>
                <c:pt idx="27">
                  <c:v>8.5229871809999995</c:v>
                </c:pt>
                <c:pt idx="28">
                  <c:v>8.5234196699999991</c:v>
                </c:pt>
                <c:pt idx="29">
                  <c:v>8.5238669179999995</c:v>
                </c:pt>
                <c:pt idx="30">
                  <c:v>8.5243288780000004</c:v>
                </c:pt>
                <c:pt idx="31">
                  <c:v>8.5248054310000008</c:v>
                </c:pt>
                <c:pt idx="32">
                  <c:v>8.5252964379999998</c:v>
                </c:pt>
                <c:pt idx="33">
                  <c:v>8.525801822</c:v>
                </c:pt>
                <c:pt idx="34">
                  <c:v>8.5263214289999993</c:v>
                </c:pt>
                <c:pt idx="35">
                  <c:v>8.5268551830000003</c:v>
                </c:pt>
                <c:pt idx="36">
                  <c:v>8.5274029799999997</c:v>
                </c:pt>
                <c:pt idx="37">
                  <c:v>8.5279646650000007</c:v>
                </c:pt>
                <c:pt idx="38">
                  <c:v>8.5285400839999994</c:v>
                </c:pt>
                <c:pt idx="39">
                  <c:v>8.5291291499999993</c:v>
                </c:pt>
                <c:pt idx="40">
                  <c:v>8.5297317209999992</c:v>
                </c:pt>
                <c:pt idx="41">
                  <c:v>8.5303476729999996</c:v>
                </c:pt>
                <c:pt idx="42">
                  <c:v>8.5309768199999993</c:v>
                </c:pt>
                <c:pt idx="43">
                  <c:v>8.5316190659999993</c:v>
                </c:pt>
                <c:pt idx="44">
                  <c:v>8.5322742500000004</c:v>
                </c:pt>
                <c:pt idx="45">
                  <c:v>8.5329422259999994</c:v>
                </c:pt>
                <c:pt idx="46">
                  <c:v>8.5336228169999995</c:v>
                </c:pt>
                <c:pt idx="47">
                  <c:v>8.5343158880000001</c:v>
                </c:pt>
                <c:pt idx="48">
                  <c:v>8.5350213289999992</c:v>
                </c:pt>
                <c:pt idx="49">
                  <c:v>8.5357388959999998</c:v>
                </c:pt>
                <c:pt idx="50">
                  <c:v>8.5364684230000005</c:v>
                </c:pt>
                <c:pt idx="51">
                  <c:v>8.5372098100000002</c:v>
                </c:pt>
                <c:pt idx="52">
                  <c:v>8.5379628729999997</c:v>
                </c:pt>
                <c:pt idx="53">
                  <c:v>8.5387274370000004</c:v>
                </c:pt>
                <c:pt idx="54">
                  <c:v>8.5395032739999994</c:v>
                </c:pt>
                <c:pt idx="55">
                  <c:v>8.5402903059999993</c:v>
                </c:pt>
                <c:pt idx="56">
                  <c:v>8.5410882739999998</c:v>
                </c:pt>
                <c:pt idx="57">
                  <c:v>8.5418970170000001</c:v>
                </c:pt>
                <c:pt idx="58">
                  <c:v>8.5427163410000002</c:v>
                </c:pt>
                <c:pt idx="59">
                  <c:v>8.5435460750000001</c:v>
                </c:pt>
                <c:pt idx="60">
                  <c:v>8.5443860219999994</c:v>
                </c:pt>
                <c:pt idx="61">
                  <c:v>8.5452360120000002</c:v>
                </c:pt>
                <c:pt idx="62">
                  <c:v>8.5460957999999998</c:v>
                </c:pt>
                <c:pt idx="63">
                  <c:v>8.5469652259999993</c:v>
                </c:pt>
                <c:pt idx="64">
                  <c:v>8.5478440720000002</c:v>
                </c:pt>
                <c:pt idx="65">
                  <c:v>8.5487321559999998</c:v>
                </c:pt>
                <c:pt idx="66">
                  <c:v>8.5496292749999991</c:v>
                </c:pt>
                <c:pt idx="67">
                  <c:v>8.5505351970000003</c:v>
                </c:pt>
                <c:pt idx="68">
                  <c:v>8.5514497590000005</c:v>
                </c:pt>
                <c:pt idx="69">
                  <c:v>8.5523726900000003</c:v>
                </c:pt>
                <c:pt idx="70">
                  <c:v>8.553303841</c:v>
                </c:pt>
                <c:pt idx="71">
                  <c:v>8.5542429549999994</c:v>
                </c:pt>
                <c:pt idx="72">
                  <c:v>8.5551898570000002</c:v>
                </c:pt>
                <c:pt idx="73">
                  <c:v>8.5561443209999997</c:v>
                </c:pt>
                <c:pt idx="74">
                  <c:v>8.5571060939999999</c:v>
                </c:pt>
                <c:pt idx="75">
                  <c:v>8.558075015</c:v>
                </c:pt>
                <c:pt idx="76">
                  <c:v>8.5590507930000008</c:v>
                </c:pt>
                <c:pt idx="77">
                  <c:v>8.5600332859999995</c:v>
                </c:pt>
                <c:pt idx="78">
                  <c:v>8.5610222409999999</c:v>
                </c:pt>
                <c:pt idx="79">
                  <c:v>8.5620174030000005</c:v>
                </c:pt>
                <c:pt idx="80">
                  <c:v>8.5630185870000002</c:v>
                </c:pt>
                <c:pt idx="81">
                  <c:v>8.5640255780000007</c:v>
                </c:pt>
                <c:pt idx="82">
                  <c:v>8.5650381200000005</c:v>
                </c:pt>
                <c:pt idx="83">
                  <c:v>8.5660559930000009</c:v>
                </c:pt>
                <c:pt idx="84">
                  <c:v>8.5670789809999999</c:v>
                </c:pt>
                <c:pt idx="85">
                  <c:v>8.5681068360000001</c:v>
                </c:pt>
                <c:pt idx="86">
                  <c:v>8.5691393799999993</c:v>
                </c:pt>
                <c:pt idx="87">
                  <c:v>8.570176365</c:v>
                </c:pt>
                <c:pt idx="88">
                  <c:v>8.5712175199999994</c:v>
                </c:pt>
                <c:pt idx="89">
                  <c:v>8.5722626819999999</c:v>
                </c:pt>
                <c:pt idx="90">
                  <c:v>8.5733116070000008</c:v>
                </c:pt>
                <c:pt idx="91">
                  <c:v>8.5743640289999998</c:v>
                </c:pt>
                <c:pt idx="92">
                  <c:v>8.5754197810000008</c:v>
                </c:pt>
                <c:pt idx="93">
                  <c:v>8.5764785959999994</c:v>
                </c:pt>
                <c:pt idx="94">
                  <c:v>8.5775402500000002</c:v>
                </c:pt>
                <c:pt idx="95">
                  <c:v>8.5786045600000005</c:v>
                </c:pt>
                <c:pt idx="96">
                  <c:v>8.5796712569999993</c:v>
                </c:pt>
                <c:pt idx="97">
                  <c:v>8.5807401219999999</c:v>
                </c:pt>
                <c:pt idx="98">
                  <c:v>8.5818109499999995</c:v>
                </c:pt>
                <c:pt idx="99">
                  <c:v>8.5828835330000004</c:v>
                </c:pt>
                <c:pt idx="100">
                  <c:v>8.5839576350000009</c:v>
                </c:pt>
                <c:pt idx="101">
                  <c:v>8.5850330479999997</c:v>
                </c:pt>
                <c:pt idx="102">
                  <c:v>8.5861095469999995</c:v>
                </c:pt>
                <c:pt idx="103">
                  <c:v>8.5871869210000007</c:v>
                </c:pt>
                <c:pt idx="104">
                  <c:v>8.5882649270000009</c:v>
                </c:pt>
                <c:pt idx="105">
                  <c:v>8.5893434230000008</c:v>
                </c:pt>
                <c:pt idx="106">
                  <c:v>8.5904221560000007</c:v>
                </c:pt>
                <c:pt idx="107">
                  <c:v>8.5915009070000004</c:v>
                </c:pt>
                <c:pt idx="108">
                  <c:v>8.5925794930000006</c:v>
                </c:pt>
                <c:pt idx="109">
                  <c:v>8.5936576959999993</c:v>
                </c:pt>
                <c:pt idx="110">
                  <c:v>8.5947353700000004</c:v>
                </c:pt>
                <c:pt idx="111">
                  <c:v>8.5958122459999995</c:v>
                </c:pt>
                <c:pt idx="112">
                  <c:v>8.5968881780000004</c:v>
                </c:pt>
                <c:pt idx="113">
                  <c:v>8.5979629370000001</c:v>
                </c:pt>
                <c:pt idx="114">
                  <c:v>8.5990363920000004</c:v>
                </c:pt>
                <c:pt idx="115">
                  <c:v>8.6001082750000002</c:v>
                </c:pt>
                <c:pt idx="116">
                  <c:v>8.6011784710000008</c:v>
                </c:pt>
                <c:pt idx="117">
                  <c:v>8.6022467910000007</c:v>
                </c:pt>
                <c:pt idx="118">
                  <c:v>8.6033130240000002</c:v>
                </c:pt>
                <c:pt idx="119">
                  <c:v>8.6043770419999994</c:v>
                </c:pt>
                <c:pt idx="120">
                  <c:v>8.6054386869999995</c:v>
                </c:pt>
                <c:pt idx="121">
                  <c:v>8.6064977230000004</c:v>
                </c:pt>
                <c:pt idx="122">
                  <c:v>8.6075540410000002</c:v>
                </c:pt>
                <c:pt idx="123">
                  <c:v>8.6086074900000007</c:v>
                </c:pt>
                <c:pt idx="124">
                  <c:v>8.6096579119999994</c:v>
                </c:pt>
                <c:pt idx="125">
                  <c:v>8.6107051569999999</c:v>
                </c:pt>
                <c:pt idx="126">
                  <c:v>8.6117490429999997</c:v>
                </c:pt>
                <c:pt idx="127">
                  <c:v>8.6127894959999995</c:v>
                </c:pt>
                <c:pt idx="128">
                  <c:v>8.6138263189999993</c:v>
                </c:pt>
                <c:pt idx="129">
                  <c:v>8.6148594119999995</c:v>
                </c:pt>
                <c:pt idx="130">
                  <c:v>8.6158886789999993</c:v>
                </c:pt>
                <c:pt idx="131">
                  <c:v>8.6169139349999995</c:v>
                </c:pt>
                <c:pt idx="132">
                  <c:v>8.6179351050000008</c:v>
                </c:pt>
                <c:pt idx="133">
                  <c:v>8.6189520749999993</c:v>
                </c:pt>
                <c:pt idx="134">
                  <c:v>8.6199647420000005</c:v>
                </c:pt>
                <c:pt idx="135">
                  <c:v>8.6209729740000007</c:v>
                </c:pt>
                <c:pt idx="136">
                  <c:v>8.6219766900000003</c:v>
                </c:pt>
                <c:pt idx="137">
                  <c:v>8.6229758239999992</c:v>
                </c:pt>
                <c:pt idx="138">
                  <c:v>8.6239702999999999</c:v>
                </c:pt>
                <c:pt idx="139">
                  <c:v>8.624959982</c:v>
                </c:pt>
                <c:pt idx="140">
                  <c:v>8.6259448289999998</c:v>
                </c:pt>
                <c:pt idx="141">
                  <c:v>8.6269247579999995</c:v>
                </c:pt>
                <c:pt idx="142">
                  <c:v>8.6278997390000001</c:v>
                </c:pt>
                <c:pt idx="143">
                  <c:v>8.6288696869999999</c:v>
                </c:pt>
                <c:pt idx="144">
                  <c:v>8.6298345639999994</c:v>
                </c:pt>
                <c:pt idx="145">
                  <c:v>8.6307943060000003</c:v>
                </c:pt>
                <c:pt idx="146">
                  <c:v>8.631748902</c:v>
                </c:pt>
                <c:pt idx="147">
                  <c:v>8.6326983049999999</c:v>
                </c:pt>
                <c:pt idx="148">
                  <c:v>8.6336424699999998</c:v>
                </c:pt>
                <c:pt idx="149">
                  <c:v>8.6345814070000007</c:v>
                </c:pt>
                <c:pt idx="150">
                  <c:v>8.6355150260000002</c:v>
                </c:pt>
                <c:pt idx="151">
                  <c:v>8.6364434289999998</c:v>
                </c:pt>
                <c:pt idx="152">
                  <c:v>8.6373665610000003</c:v>
                </c:pt>
                <c:pt idx="153">
                  <c:v>8.6382844589999994</c:v>
                </c:pt>
                <c:pt idx="154">
                  <c:v>8.6391970570000005</c:v>
                </c:pt>
                <c:pt idx="155">
                  <c:v>8.6401044529999993</c:v>
                </c:pt>
                <c:pt idx="156">
                  <c:v>8.6410066210000007</c:v>
                </c:pt>
                <c:pt idx="157">
                  <c:v>8.6419035950000005</c:v>
                </c:pt>
                <c:pt idx="158">
                  <c:v>8.6427954000000007</c:v>
                </c:pt>
                <c:pt idx="159">
                  <c:v>8.6436821290000001</c:v>
                </c:pt>
                <c:pt idx="160">
                  <c:v>8.6445637790000003</c:v>
                </c:pt>
                <c:pt idx="161">
                  <c:v>8.6454404199999999</c:v>
                </c:pt>
                <c:pt idx="162">
                  <c:v>8.6463121310000002</c:v>
                </c:pt>
                <c:pt idx="163">
                  <c:v>8.6471789680000004</c:v>
                </c:pt>
                <c:pt idx="164">
                  <c:v>8.6480409910000002</c:v>
                </c:pt>
                <c:pt idx="165">
                  <c:v>8.6488982940000003</c:v>
                </c:pt>
                <c:pt idx="166">
                  <c:v>8.6497509560000001</c:v>
                </c:pt>
                <c:pt idx="167">
                  <c:v>8.650599089</c:v>
                </c:pt>
                <c:pt idx="168">
                  <c:v>8.6514427880000007</c:v>
                </c:pt>
                <c:pt idx="169">
                  <c:v>8.6522821449999991</c:v>
                </c:pt>
                <c:pt idx="170">
                  <c:v>8.6531172789999999</c:v>
                </c:pt>
                <c:pt idx="171">
                  <c:v>8.6539483209999997</c:v>
                </c:pt>
                <c:pt idx="172">
                  <c:v>8.6547753879999991</c:v>
                </c:pt>
                <c:pt idx="173">
                  <c:v>8.6555986029999996</c:v>
                </c:pt>
                <c:pt idx="174">
                  <c:v>8.6564181340000008</c:v>
                </c:pt>
                <c:pt idx="175">
                  <c:v>8.6572341000000002</c:v>
                </c:pt>
                <c:pt idx="176">
                  <c:v>8.6580466549999997</c:v>
                </c:pt>
                <c:pt idx="177">
                  <c:v>8.6588559699999994</c:v>
                </c:pt>
                <c:pt idx="178">
                  <c:v>8.6596622009999997</c:v>
                </c:pt>
                <c:pt idx="179">
                  <c:v>8.6604655229999992</c:v>
                </c:pt>
                <c:pt idx="180">
                  <c:v>8.6612661010000007</c:v>
                </c:pt>
                <c:pt idx="181">
                  <c:v>8.6620641280000008</c:v>
                </c:pt>
                <c:pt idx="182">
                  <c:v>8.6628597759999995</c:v>
                </c:pt>
                <c:pt idx="183">
                  <c:v>8.6636532840000005</c:v>
                </c:pt>
                <c:pt idx="184">
                  <c:v>8.6644448159999996</c:v>
                </c:pt>
                <c:pt idx="185">
                  <c:v>8.6652345709999992</c:v>
                </c:pt>
                <c:pt idx="186">
                  <c:v>8.6660227970000001</c:v>
                </c:pt>
                <c:pt idx="187">
                  <c:v>8.6668096880000007</c:v>
                </c:pt>
                <c:pt idx="188">
                  <c:v>8.6675954629999996</c:v>
                </c:pt>
                <c:pt idx="189">
                  <c:v>8.6683803719999997</c:v>
                </c:pt>
                <c:pt idx="190">
                  <c:v>8.6691646420000001</c:v>
                </c:pt>
                <c:pt idx="191">
                  <c:v>8.6699485190000001</c:v>
                </c:pt>
                <c:pt idx="192">
                  <c:v>8.6707322470000001</c:v>
                </c:pt>
                <c:pt idx="193">
                  <c:v>8.6715160690000008</c:v>
                </c:pt>
                <c:pt idx="194">
                  <c:v>8.6723002499999993</c:v>
                </c:pt>
                <c:pt idx="195">
                  <c:v>8.6730850660000005</c:v>
                </c:pt>
                <c:pt idx="196">
                  <c:v>8.6738707779999995</c:v>
                </c:pt>
                <c:pt idx="197">
                  <c:v>8.6746576470000001</c:v>
                </c:pt>
                <c:pt idx="198">
                  <c:v>8.6754459510000004</c:v>
                </c:pt>
                <c:pt idx="199">
                  <c:v>8.6762360120000004</c:v>
                </c:pt>
                <c:pt idx="200">
                  <c:v>8.6770280720000006</c:v>
                </c:pt>
                <c:pt idx="201">
                  <c:v>8.677822462</c:v>
                </c:pt>
                <c:pt idx="202">
                  <c:v>8.6786194380000001</c:v>
                </c:pt>
                <c:pt idx="203">
                  <c:v>8.6794193429999993</c:v>
                </c:pt>
                <c:pt idx="204">
                  <c:v>8.6802224779999992</c:v>
                </c:pt>
                <c:pt idx="205">
                  <c:v>8.6810291599999996</c:v>
                </c:pt>
                <c:pt idx="206">
                  <c:v>8.6818396740000008</c:v>
                </c:pt>
                <c:pt idx="207">
                  <c:v>8.6826543600000008</c:v>
                </c:pt>
                <c:pt idx="208">
                  <c:v>8.6834735829999996</c:v>
                </c:pt>
                <c:pt idx="209">
                  <c:v>8.6842975720000002</c:v>
                </c:pt>
                <c:pt idx="210">
                  <c:v>8.6851267679999999</c:v>
                </c:pt>
                <c:pt idx="211">
                  <c:v>8.6859614809999997</c:v>
                </c:pt>
                <c:pt idx="212">
                  <c:v>8.6868020300000008</c:v>
                </c:pt>
                <c:pt idx="213">
                  <c:v>8.6876487969999996</c:v>
                </c:pt>
                <c:pt idx="214">
                  <c:v>8.6885020960000006</c:v>
                </c:pt>
                <c:pt idx="215">
                  <c:v>8.6893623039999994</c:v>
                </c:pt>
                <c:pt idx="216">
                  <c:v>8.6902297839999996</c:v>
                </c:pt>
                <c:pt idx="217">
                  <c:v>8.6911048700000002</c:v>
                </c:pt>
                <c:pt idx="218">
                  <c:v>8.6919879410000007</c:v>
                </c:pt>
                <c:pt idx="219">
                  <c:v>8.6928793869999996</c:v>
                </c:pt>
                <c:pt idx="220">
                  <c:v>8.6937795480000002</c:v>
                </c:pt>
                <c:pt idx="221">
                  <c:v>8.6946888080000004</c:v>
                </c:pt>
                <c:pt idx="222">
                  <c:v>8.6956075590000008</c:v>
                </c:pt>
                <c:pt idx="223">
                  <c:v>8.6965361760000004</c:v>
                </c:pt>
                <c:pt idx="224">
                  <c:v>8.6974750440000008</c:v>
                </c:pt>
                <c:pt idx="225">
                  <c:v>8.6984245389999995</c:v>
                </c:pt>
                <c:pt idx="226">
                  <c:v>8.6993850750000004</c:v>
                </c:pt>
                <c:pt idx="227">
                  <c:v>8.700357017</c:v>
                </c:pt>
                <c:pt idx="228">
                  <c:v>8.7013407839999992</c:v>
                </c:pt>
                <c:pt idx="229">
                  <c:v>8.7023367710000006</c:v>
                </c:pt>
                <c:pt idx="230">
                  <c:v>8.7033453630000004</c:v>
                </c:pt>
                <c:pt idx="231">
                  <c:v>8.7043669759999993</c:v>
                </c:pt>
                <c:pt idx="232">
                  <c:v>8.7054020350000005</c:v>
                </c:pt>
                <c:pt idx="233">
                  <c:v>8.7064508909999994</c:v>
                </c:pt>
                <c:pt idx="234">
                  <c:v>8.7075140179999995</c:v>
                </c:pt>
                <c:pt idx="235">
                  <c:v>8.7085917869999996</c:v>
                </c:pt>
                <c:pt idx="236">
                  <c:v>8.7096846269999997</c:v>
                </c:pt>
                <c:pt idx="237">
                  <c:v>8.7107929540000004</c:v>
                </c:pt>
                <c:pt idx="238">
                  <c:v>8.7119171810000005</c:v>
                </c:pt>
                <c:pt idx="239">
                  <c:v>8.7130577309999993</c:v>
                </c:pt>
                <c:pt idx="240">
                  <c:v>8.7142150209999993</c:v>
                </c:pt>
                <c:pt idx="241">
                  <c:v>8.7153894740000002</c:v>
                </c:pt>
                <c:pt idx="242">
                  <c:v>8.7165815129999995</c:v>
                </c:pt>
                <c:pt idx="243">
                  <c:v>8.7177915660000007</c:v>
                </c:pt>
                <c:pt idx="244">
                  <c:v>8.7190200709999992</c:v>
                </c:pt>
                <c:pt idx="245">
                  <c:v>8.7202674350000002</c:v>
                </c:pt>
                <c:pt idx="246">
                  <c:v>8.7215340989999994</c:v>
                </c:pt>
                <c:pt idx="247">
                  <c:v>8.7228204940000005</c:v>
                </c:pt>
                <c:pt idx="248">
                  <c:v>8.7241270439999994</c:v>
                </c:pt>
                <c:pt idx="249">
                  <c:v>8.7254541840000002</c:v>
                </c:pt>
                <c:pt idx="250">
                  <c:v>8.7268023370000005</c:v>
                </c:pt>
                <c:pt idx="251">
                  <c:v>8.728171949</c:v>
                </c:pt>
                <c:pt idx="252">
                  <c:v>8.7295634450000001</c:v>
                </c:pt>
                <c:pt idx="253">
                  <c:v>8.730977266</c:v>
                </c:pt>
                <c:pt idx="254">
                  <c:v>8.7324138359999992</c:v>
                </c:pt>
                <c:pt idx="255">
                  <c:v>8.7338735980000006</c:v>
                </c:pt>
                <c:pt idx="256">
                  <c:v>8.7353569839999992</c:v>
                </c:pt>
                <c:pt idx="257">
                  <c:v>8.7368644230000001</c:v>
                </c:pt>
                <c:pt idx="258">
                  <c:v>8.7383963569999992</c:v>
                </c:pt>
                <c:pt idx="259">
                  <c:v>8.7399531489999998</c:v>
                </c:pt>
                <c:pt idx="260">
                  <c:v>8.7415353729999996</c:v>
                </c:pt>
                <c:pt idx="261">
                  <c:v>8.7431433920000003</c:v>
                </c:pt>
                <c:pt idx="262">
                  <c:v>8.7447776210000008</c:v>
                </c:pt>
                <c:pt idx="263">
                  <c:v>8.7464385240000002</c:v>
                </c:pt>
                <c:pt idx="264">
                  <c:v>8.7481265169999993</c:v>
                </c:pt>
                <c:pt idx="265">
                  <c:v>8.7498420219999993</c:v>
                </c:pt>
                <c:pt idx="266">
                  <c:v>8.751585489</c:v>
                </c:pt>
                <c:pt idx="267">
                  <c:v>8.7533573320000002</c:v>
                </c:pt>
                <c:pt idx="268">
                  <c:v>8.7551579769999996</c:v>
                </c:pt>
                <c:pt idx="269">
                  <c:v>8.756987874</c:v>
                </c:pt>
                <c:pt idx="270">
                  <c:v>8.7588474190000003</c:v>
                </c:pt>
                <c:pt idx="271">
                  <c:v>8.7607370539999998</c:v>
                </c:pt>
                <c:pt idx="272">
                  <c:v>8.7626571940000009</c:v>
                </c:pt>
                <c:pt idx="273">
                  <c:v>8.7646082570000008</c:v>
                </c:pt>
                <c:pt idx="274">
                  <c:v>8.7665906630000006</c:v>
                </c:pt>
                <c:pt idx="275">
                  <c:v>8.7686048079999992</c:v>
                </c:pt>
                <c:pt idx="276">
                  <c:v>8.7706511549999995</c:v>
                </c:pt>
                <c:pt idx="277">
                  <c:v>8.7727300879999994</c:v>
                </c:pt>
                <c:pt idx="278">
                  <c:v>8.7748420290000002</c:v>
                </c:pt>
                <c:pt idx="279">
                  <c:v>8.7769873549999993</c:v>
                </c:pt>
                <c:pt idx="280">
                  <c:v>8.7791664990000005</c:v>
                </c:pt>
                <c:pt idx="281">
                  <c:v>8.7813798540000008</c:v>
                </c:pt>
                <c:pt idx="282">
                  <c:v>8.7836278100000005</c:v>
                </c:pt>
                <c:pt idx="283">
                  <c:v>8.7859107699999992</c:v>
                </c:pt>
                <c:pt idx="284">
                  <c:v>8.7882291349999999</c:v>
                </c:pt>
                <c:pt idx="285">
                  <c:v>8.7905832799999999</c:v>
                </c:pt>
                <c:pt idx="286">
                  <c:v>8.7929735840000003</c:v>
                </c:pt>
                <c:pt idx="287">
                  <c:v>8.7954004589999997</c:v>
                </c:pt>
                <c:pt idx="288">
                  <c:v>8.7978642419999993</c:v>
                </c:pt>
                <c:pt idx="289">
                  <c:v>8.8003653239999995</c:v>
                </c:pt>
                <c:pt idx="290">
                  <c:v>8.8029040829999996</c:v>
                </c:pt>
                <c:pt idx="291">
                  <c:v>8.8054808569999992</c:v>
                </c:pt>
                <c:pt idx="292">
                  <c:v>8.8080959889999999</c:v>
                </c:pt>
                <c:pt idx="293">
                  <c:v>8.8107499059999999</c:v>
                </c:pt>
                <c:pt idx="294">
                  <c:v>8.8134429359999995</c:v>
                </c:pt>
                <c:pt idx="295">
                  <c:v>8.8161753699999998</c:v>
                </c:pt>
                <c:pt idx="296">
                  <c:v>8.8189476110000005</c:v>
                </c:pt>
                <c:pt idx="297">
                  <c:v>8.8217599510000007</c:v>
                </c:pt>
                <c:pt idx="298">
                  <c:v>8.8246127219999995</c:v>
                </c:pt>
                <c:pt idx="299">
                  <c:v>8.8275062500000008</c:v>
                </c:pt>
                <c:pt idx="300">
                  <c:v>8.8304408520000006</c:v>
                </c:pt>
                <c:pt idx="301">
                  <c:v>8.8334168339999994</c:v>
                </c:pt>
                <c:pt idx="302">
                  <c:v>8.8364345100000001</c:v>
                </c:pt>
                <c:pt idx="303">
                  <c:v>8.8394941589999991</c:v>
                </c:pt>
                <c:pt idx="304">
                  <c:v>8.8425960630000002</c:v>
                </c:pt>
                <c:pt idx="305">
                  <c:v>8.8457405120000008</c:v>
                </c:pt>
                <c:pt idx="306">
                  <c:v>8.8489277919999996</c:v>
                </c:pt>
                <c:pt idx="307">
                  <c:v>8.8521581509999994</c:v>
                </c:pt>
                <c:pt idx="308">
                  <c:v>8.8554318490000004</c:v>
                </c:pt>
                <c:pt idx="309">
                  <c:v>8.8587490730000003</c:v>
                </c:pt>
                <c:pt idx="310">
                  <c:v>8.8621101790000001</c:v>
                </c:pt>
                <c:pt idx="311">
                  <c:v>8.8655153539999993</c:v>
                </c:pt>
                <c:pt idx="312">
                  <c:v>8.8689648010000006</c:v>
                </c:pt>
                <c:pt idx="313">
                  <c:v>8.8724587600000007</c:v>
                </c:pt>
                <c:pt idx="314">
                  <c:v>8.8759973890000001</c:v>
                </c:pt>
                <c:pt idx="315">
                  <c:v>8.8795809329999997</c:v>
                </c:pt>
                <c:pt idx="316">
                  <c:v>8.8832095649999996</c:v>
                </c:pt>
                <c:pt idx="317">
                  <c:v>8.8868834289999992</c:v>
                </c:pt>
                <c:pt idx="318">
                  <c:v>8.8906027259999991</c:v>
                </c:pt>
                <c:pt idx="319">
                  <c:v>8.8943675689999999</c:v>
                </c:pt>
                <c:pt idx="320">
                  <c:v>8.8981781289999997</c:v>
                </c:pt>
                <c:pt idx="321">
                  <c:v>8.9020345229999993</c:v>
                </c:pt>
                <c:pt idx="322">
                  <c:v>8.9059368750000001</c:v>
                </c:pt>
                <c:pt idx="323">
                  <c:v>8.9098853089999999</c:v>
                </c:pt>
                <c:pt idx="324">
                  <c:v>8.9138798900000005</c:v>
                </c:pt>
                <c:pt idx="325">
                  <c:v>8.9179206410000003</c:v>
                </c:pt>
                <c:pt idx="326">
                  <c:v>8.9220077750000009</c:v>
                </c:pt>
                <c:pt idx="327">
                  <c:v>8.9261413019999996</c:v>
                </c:pt>
                <c:pt idx="328">
                  <c:v>8.9303212369999994</c:v>
                </c:pt>
                <c:pt idx="329">
                  <c:v>8.9345476020000003</c:v>
                </c:pt>
                <c:pt idx="330">
                  <c:v>8.9388204529999999</c:v>
                </c:pt>
                <c:pt idx="331">
                  <c:v>8.9431397619999995</c:v>
                </c:pt>
                <c:pt idx="332">
                  <c:v>8.9475055539999993</c:v>
                </c:pt>
                <c:pt idx="333">
                  <c:v>8.951917752</c:v>
                </c:pt>
                <c:pt idx="334">
                  <c:v>8.9563763600000001</c:v>
                </c:pt>
                <c:pt idx="335">
                  <c:v>8.9608813119999997</c:v>
                </c:pt>
                <c:pt idx="336">
                  <c:v>8.9654325359999998</c:v>
                </c:pt>
                <c:pt idx="337">
                  <c:v>8.9700299640000001</c:v>
                </c:pt>
                <c:pt idx="338">
                  <c:v>8.9746734650000004</c:v>
                </c:pt>
                <c:pt idx="339">
                  <c:v>8.9793629260000003</c:v>
                </c:pt>
                <c:pt idx="340">
                  <c:v>8.9840982379999996</c:v>
                </c:pt>
                <c:pt idx="341">
                  <c:v>8.9888792150000008</c:v>
                </c:pt>
                <c:pt idx="342">
                  <c:v>8.9937057619999994</c:v>
                </c:pt>
                <c:pt idx="343">
                  <c:v>8.9985776420000008</c:v>
                </c:pt>
                <c:pt idx="344">
                  <c:v>9.0034946779999991</c:v>
                </c:pt>
                <c:pt idx="345">
                  <c:v>9.0084566430000006</c:v>
                </c:pt>
                <c:pt idx="346">
                  <c:v>9.0134632690000007</c:v>
                </c:pt>
                <c:pt idx="347">
                  <c:v>9.0185144150000003</c:v>
                </c:pt>
                <c:pt idx="348">
                  <c:v>9.0236097120000007</c:v>
                </c:pt>
                <c:pt idx="349">
                  <c:v>9.0287489220000001</c:v>
                </c:pt>
                <c:pt idx="350">
                  <c:v>9.033931677</c:v>
                </c:pt>
                <c:pt idx="351">
                  <c:v>9.0391577450000007</c:v>
                </c:pt>
                <c:pt idx="352">
                  <c:v>9.0444267249999992</c:v>
                </c:pt>
                <c:pt idx="353">
                  <c:v>9.0497382670000004</c:v>
                </c:pt>
                <c:pt idx="354">
                  <c:v>9.0550919350000001</c:v>
                </c:pt>
                <c:pt idx="355">
                  <c:v>9.0604874370000008</c:v>
                </c:pt>
                <c:pt idx="356">
                  <c:v>9.0659242980000005</c:v>
                </c:pt>
                <c:pt idx="357">
                  <c:v>9.0714020709999996</c:v>
                </c:pt>
                <c:pt idx="358">
                  <c:v>9.0769203540000003</c:v>
                </c:pt>
                <c:pt idx="359">
                  <c:v>9.0824785880000007</c:v>
                </c:pt>
                <c:pt idx="360">
                  <c:v>9.0880763410000007</c:v>
                </c:pt>
                <c:pt idx="361">
                  <c:v>9.0937130509999999</c:v>
                </c:pt>
                <c:pt idx="362">
                  <c:v>9.0993882050000003</c:v>
                </c:pt>
                <c:pt idx="363">
                  <c:v>9.1051011959999997</c:v>
                </c:pt>
                <c:pt idx="364">
                  <c:v>9.1108515449999992</c:v>
                </c:pt>
                <c:pt idx="365">
                  <c:v>9.1166385919999993</c:v>
                </c:pt>
                <c:pt idx="366">
                  <c:v>9.1224616909999998</c:v>
                </c:pt>
                <c:pt idx="367">
                  <c:v>9.1283202719999998</c:v>
                </c:pt>
                <c:pt idx="368">
                  <c:v>9.1342136119999999</c:v>
                </c:pt>
                <c:pt idx="369">
                  <c:v>9.1401410940000005</c:v>
                </c:pt>
                <c:pt idx="370">
                  <c:v>9.1461019280000002</c:v>
                </c:pt>
                <c:pt idx="371">
                  <c:v>9.1520954149999998</c:v>
                </c:pt>
                <c:pt idx="372">
                  <c:v>9.1581208870000008</c:v>
                </c:pt>
                <c:pt idx="373">
                  <c:v>9.16417751</c:v>
                </c:pt>
                <c:pt idx="374">
                  <c:v>9.1702645270000005</c:v>
                </c:pt>
                <c:pt idx="375">
                  <c:v>9.1763811119999996</c:v>
                </c:pt>
                <c:pt idx="376">
                  <c:v>9.1825264579999999</c:v>
                </c:pt>
                <c:pt idx="377">
                  <c:v>9.1886997229999992</c:v>
                </c:pt>
                <c:pt idx="378">
                  <c:v>9.1949000010000006</c:v>
                </c:pt>
                <c:pt idx="379">
                  <c:v>9.2011263910000007</c:v>
                </c:pt>
                <c:pt idx="380">
                  <c:v>9.2073780579999998</c:v>
                </c:pt>
                <c:pt idx="381">
                  <c:v>9.2136540670000002</c:v>
                </c:pt>
                <c:pt idx="382">
                  <c:v>9.2199534249999999</c:v>
                </c:pt>
                <c:pt idx="383">
                  <c:v>9.2262751680000008</c:v>
                </c:pt>
                <c:pt idx="384">
                  <c:v>9.2326183230000005</c:v>
                </c:pt>
                <c:pt idx="385">
                  <c:v>9.2389818429999995</c:v>
                </c:pt>
                <c:pt idx="386">
                  <c:v>9.2453647510000003</c:v>
                </c:pt>
                <c:pt idx="387">
                  <c:v>9.2517659650000006</c:v>
                </c:pt>
                <c:pt idx="388">
                  <c:v>9.2581844150000006</c:v>
                </c:pt>
                <c:pt idx="389">
                  <c:v>9.2646190530000005</c:v>
                </c:pt>
                <c:pt idx="390">
                  <c:v>9.2710687370000002</c:v>
                </c:pt>
                <c:pt idx="391">
                  <c:v>9.2775323309999997</c:v>
                </c:pt>
                <c:pt idx="392">
                  <c:v>9.2840087429999993</c:v>
                </c:pt>
                <c:pt idx="393">
                  <c:v>9.2904967749999994</c:v>
                </c:pt>
                <c:pt idx="394">
                  <c:v>9.2969952550000006</c:v>
                </c:pt>
                <c:pt idx="395">
                  <c:v>9.3035029789999992</c:v>
                </c:pt>
                <c:pt idx="396">
                  <c:v>9.3100186760000003</c:v>
                </c:pt>
                <c:pt idx="397">
                  <c:v>9.3165412179999993</c:v>
                </c:pt>
                <c:pt idx="398">
                  <c:v>9.3230693260000006</c:v>
                </c:pt>
                <c:pt idx="399">
                  <c:v>9.3296017209999995</c:v>
                </c:pt>
                <c:pt idx="400">
                  <c:v>9.3361371420000001</c:v>
                </c:pt>
                <c:pt idx="401">
                  <c:v>9.3426742689999998</c:v>
                </c:pt>
                <c:pt idx="402">
                  <c:v>9.3492117770000007</c:v>
                </c:pt>
                <c:pt idx="403">
                  <c:v>9.3557483850000001</c:v>
                </c:pt>
                <c:pt idx="404">
                  <c:v>9.3622826379999999</c:v>
                </c:pt>
                <c:pt idx="405">
                  <c:v>9.3688133350000005</c:v>
                </c:pt>
                <c:pt idx="406">
                  <c:v>9.3753390329999995</c:v>
                </c:pt>
                <c:pt idx="407">
                  <c:v>9.3818583600000007</c:v>
                </c:pt>
                <c:pt idx="408">
                  <c:v>9.3883699269999994</c:v>
                </c:pt>
                <c:pt idx="409">
                  <c:v>9.3948723080000001</c:v>
                </c:pt>
                <c:pt idx="410">
                  <c:v>9.4013640570000003</c:v>
                </c:pt>
                <c:pt idx="411">
                  <c:v>9.4078438149999997</c:v>
                </c:pt>
                <c:pt idx="412">
                  <c:v>9.4143100779999997</c:v>
                </c:pt>
                <c:pt idx="413">
                  <c:v>9.4207613680000009</c:v>
                </c:pt>
                <c:pt idx="414">
                  <c:v>9.4271963020000005</c:v>
                </c:pt>
                <c:pt idx="415">
                  <c:v>9.4336134010000006</c:v>
                </c:pt>
                <c:pt idx="416">
                  <c:v>9.4400111300000003</c:v>
                </c:pt>
                <c:pt idx="417">
                  <c:v>9.4463880400000004</c:v>
                </c:pt>
                <c:pt idx="418">
                  <c:v>9.4527426230000007</c:v>
                </c:pt>
                <c:pt idx="419">
                  <c:v>9.4590733789999994</c:v>
                </c:pt>
                <c:pt idx="420">
                  <c:v>9.4653787840000003</c:v>
                </c:pt>
                <c:pt idx="421">
                  <c:v>9.4716572750000001</c:v>
                </c:pt>
                <c:pt idx="422">
                  <c:v>9.4779074249999997</c:v>
                </c:pt>
                <c:pt idx="423">
                  <c:v>9.4841276719999996</c:v>
                </c:pt>
                <c:pt idx="424">
                  <c:v>9.4903164839999992</c:v>
                </c:pt>
                <c:pt idx="425">
                  <c:v>9.4964723079999995</c:v>
                </c:pt>
                <c:pt idx="426">
                  <c:v>9.5025936200000007</c:v>
                </c:pt>
                <c:pt idx="427">
                  <c:v>9.5086788470000005</c:v>
                </c:pt>
                <c:pt idx="428">
                  <c:v>9.5147265500000007</c:v>
                </c:pt>
                <c:pt idx="429">
                  <c:v>9.5207350660000003</c:v>
                </c:pt>
                <c:pt idx="430">
                  <c:v>9.5267029119999993</c:v>
                </c:pt>
                <c:pt idx="431">
                  <c:v>9.5326285209999995</c:v>
                </c:pt>
                <c:pt idx="432">
                  <c:v>9.5385104030000001</c:v>
                </c:pt>
                <c:pt idx="433">
                  <c:v>9.5443469719999996</c:v>
                </c:pt>
                <c:pt idx="434">
                  <c:v>9.5501367179999992</c:v>
                </c:pt>
                <c:pt idx="435">
                  <c:v>9.5558780399999996</c:v>
                </c:pt>
                <c:pt idx="436">
                  <c:v>9.5615695130000002</c:v>
                </c:pt>
                <c:pt idx="437">
                  <c:v>9.5672095349999999</c:v>
                </c:pt>
                <c:pt idx="438">
                  <c:v>9.5727966379999998</c:v>
                </c:pt>
                <c:pt idx="439">
                  <c:v>9.5783292410000005</c:v>
                </c:pt>
                <c:pt idx="440">
                  <c:v>9.5838058799999999</c:v>
                </c:pt>
                <c:pt idx="441">
                  <c:v>9.5892250430000008</c:v>
                </c:pt>
                <c:pt idx="442">
                  <c:v>9.594585275</c:v>
                </c:pt>
                <c:pt idx="443">
                  <c:v>9.5998850480000009</c:v>
                </c:pt>
                <c:pt idx="444">
                  <c:v>9.6051228720000008</c:v>
                </c:pt>
                <c:pt idx="445">
                  <c:v>9.6102973249999994</c:v>
                </c:pt>
                <c:pt idx="446">
                  <c:v>9.6154069480000004</c:v>
                </c:pt>
                <c:pt idx="447">
                  <c:v>9.6204502709999993</c:v>
                </c:pt>
                <c:pt idx="448">
                  <c:v>9.6254258719999992</c:v>
                </c:pt>
                <c:pt idx="449">
                  <c:v>9.6303323469999995</c:v>
                </c:pt>
                <c:pt idx="450">
                  <c:v>9.6351683000000001</c:v>
                </c:pt>
                <c:pt idx="451">
                  <c:v>9.6399323129999992</c:v>
                </c:pt>
                <c:pt idx="452">
                  <c:v>9.6446230180000008</c:v>
                </c:pt>
                <c:pt idx="453">
                  <c:v>9.6492390859999997</c:v>
                </c:pt>
                <c:pt idx="454">
                  <c:v>9.6537791639999995</c:v>
                </c:pt>
                <c:pt idx="455">
                  <c:v>9.6582418800000003</c:v>
                </c:pt>
                <c:pt idx="456">
                  <c:v>9.6626259779999994</c:v>
                </c:pt>
                <c:pt idx="457">
                  <c:v>9.6669301700000005</c:v>
                </c:pt>
                <c:pt idx="458">
                  <c:v>9.6711531550000007</c:v>
                </c:pt>
                <c:pt idx="459">
                  <c:v>9.6752937019999994</c:v>
                </c:pt>
                <c:pt idx="460">
                  <c:v>9.6793505559999993</c:v>
                </c:pt>
                <c:pt idx="461">
                  <c:v>9.6833225279999997</c:v>
                </c:pt>
                <c:pt idx="462">
                  <c:v>9.6872084209999993</c:v>
                </c:pt>
                <c:pt idx="463">
                  <c:v>9.691007098</c:v>
                </c:pt>
                <c:pt idx="464">
                  <c:v>9.6947173580000001</c:v>
                </c:pt>
                <c:pt idx="465">
                  <c:v>9.6983381239999993</c:v>
                </c:pt>
                <c:pt idx="466">
                  <c:v>9.7018682799999993</c:v>
                </c:pt>
                <c:pt idx="467">
                  <c:v>9.7053067730000002</c:v>
                </c:pt>
                <c:pt idx="468">
                  <c:v>9.7086525350000006</c:v>
                </c:pt>
                <c:pt idx="469">
                  <c:v>9.7119045479999997</c:v>
                </c:pt>
                <c:pt idx="470">
                  <c:v>9.7150618370000004</c:v>
                </c:pt>
                <c:pt idx="471">
                  <c:v>9.7181234239999998</c:v>
                </c:pt>
                <c:pt idx="472">
                  <c:v>9.7210883720000005</c:v>
                </c:pt>
                <c:pt idx="473">
                  <c:v>9.7239557489999999</c:v>
                </c:pt>
                <c:pt idx="474">
                  <c:v>9.7267246580000002</c:v>
                </c:pt>
                <c:pt idx="475">
                  <c:v>9.7293942760000007</c:v>
                </c:pt>
                <c:pt idx="476">
                  <c:v>9.7319637770000007</c:v>
                </c:pt>
                <c:pt idx="477">
                  <c:v>9.7344323270000004</c:v>
                </c:pt>
                <c:pt idx="478">
                  <c:v>9.7367991870000008</c:v>
                </c:pt>
                <c:pt idx="479">
                  <c:v>9.739063625</c:v>
                </c:pt>
                <c:pt idx="480">
                  <c:v>9.7412248940000001</c:v>
                </c:pt>
                <c:pt idx="481">
                  <c:v>9.7432823269999993</c:v>
                </c:pt>
                <c:pt idx="482">
                  <c:v>9.7452353279999997</c:v>
                </c:pt>
                <c:pt idx="483">
                  <c:v>9.7470832489999992</c:v>
                </c:pt>
                <c:pt idx="484">
                  <c:v>9.7488254750000003</c:v>
                </c:pt>
                <c:pt idx="485">
                  <c:v>9.7504615450000003</c:v>
                </c:pt>
                <c:pt idx="486">
                  <c:v>9.7519908579999992</c:v>
                </c:pt>
                <c:pt idx="487">
                  <c:v>9.7534129719999996</c:v>
                </c:pt>
                <c:pt idx="488">
                  <c:v>9.7547274230000003</c:v>
                </c:pt>
                <c:pt idx="489">
                  <c:v>9.7559338289999999</c:v>
                </c:pt>
                <c:pt idx="490">
                  <c:v>9.7570317519999996</c:v>
                </c:pt>
                <c:pt idx="491">
                  <c:v>9.7580209</c:v>
                </c:pt>
                <c:pt idx="492">
                  <c:v>9.7589009230000006</c:v>
                </c:pt>
                <c:pt idx="493">
                  <c:v>9.7596715619999994</c:v>
                </c:pt>
                <c:pt idx="494">
                  <c:v>9.7603325519999995</c:v>
                </c:pt>
                <c:pt idx="495">
                  <c:v>9.7608837180000005</c:v>
                </c:pt>
                <c:pt idx="496">
                  <c:v>9.7613248400000003</c:v>
                </c:pt>
                <c:pt idx="497">
                  <c:v>9.7616558159999993</c:v>
                </c:pt>
                <c:pt idx="498">
                  <c:v>9.7618765169999993</c:v>
                </c:pt>
                <c:pt idx="499">
                  <c:v>9.7619868889999992</c:v>
                </c:pt>
                <c:pt idx="500">
                  <c:v>9.7619868889999992</c:v>
                </c:pt>
                <c:pt idx="501">
                  <c:v>9.7618765169999993</c:v>
                </c:pt>
                <c:pt idx="502">
                  <c:v>9.7616558159999993</c:v>
                </c:pt>
                <c:pt idx="503">
                  <c:v>9.7613248400000003</c:v>
                </c:pt>
                <c:pt idx="504">
                  <c:v>9.7608837180000005</c:v>
                </c:pt>
                <c:pt idx="505">
                  <c:v>9.7603325519999995</c:v>
                </c:pt>
                <c:pt idx="506">
                  <c:v>9.7596715619999994</c:v>
                </c:pt>
                <c:pt idx="507">
                  <c:v>9.7589009230000006</c:v>
                </c:pt>
                <c:pt idx="508">
                  <c:v>9.7580209</c:v>
                </c:pt>
                <c:pt idx="509">
                  <c:v>9.7570317519999996</c:v>
                </c:pt>
                <c:pt idx="510">
                  <c:v>9.7559338289999999</c:v>
                </c:pt>
                <c:pt idx="511">
                  <c:v>9.7547274230000003</c:v>
                </c:pt>
                <c:pt idx="512">
                  <c:v>9.7534129719999996</c:v>
                </c:pt>
                <c:pt idx="513">
                  <c:v>9.7519908579999992</c:v>
                </c:pt>
                <c:pt idx="514">
                  <c:v>9.7504615450000003</c:v>
                </c:pt>
                <c:pt idx="515">
                  <c:v>9.7488254750000003</c:v>
                </c:pt>
                <c:pt idx="516">
                  <c:v>9.7470832489999992</c:v>
                </c:pt>
                <c:pt idx="517">
                  <c:v>9.7452353279999997</c:v>
                </c:pt>
                <c:pt idx="518">
                  <c:v>9.7432823269999993</c:v>
                </c:pt>
                <c:pt idx="519">
                  <c:v>9.7412248940000001</c:v>
                </c:pt>
                <c:pt idx="520">
                  <c:v>9.739063625</c:v>
                </c:pt>
                <c:pt idx="521">
                  <c:v>9.7367991870000008</c:v>
                </c:pt>
                <c:pt idx="522">
                  <c:v>9.7344323270000004</c:v>
                </c:pt>
                <c:pt idx="523">
                  <c:v>9.7319637770000007</c:v>
                </c:pt>
                <c:pt idx="524">
                  <c:v>9.7293942760000007</c:v>
                </c:pt>
                <c:pt idx="525">
                  <c:v>9.7267246580000002</c:v>
                </c:pt>
                <c:pt idx="526">
                  <c:v>9.7239557489999999</c:v>
                </c:pt>
                <c:pt idx="527">
                  <c:v>9.7210883720000005</c:v>
                </c:pt>
                <c:pt idx="528">
                  <c:v>9.7181234239999998</c:v>
                </c:pt>
                <c:pt idx="529">
                  <c:v>9.7150618370000004</c:v>
                </c:pt>
                <c:pt idx="530">
                  <c:v>9.7119045479999997</c:v>
                </c:pt>
                <c:pt idx="531">
                  <c:v>9.7086525350000006</c:v>
                </c:pt>
                <c:pt idx="532">
                  <c:v>9.7053067730000002</c:v>
                </c:pt>
                <c:pt idx="533">
                  <c:v>9.7018682799999993</c:v>
                </c:pt>
                <c:pt idx="534">
                  <c:v>9.6983381239999993</c:v>
                </c:pt>
                <c:pt idx="535">
                  <c:v>9.6947173580000001</c:v>
                </c:pt>
                <c:pt idx="536">
                  <c:v>9.691007098</c:v>
                </c:pt>
                <c:pt idx="537">
                  <c:v>9.6872084209999993</c:v>
                </c:pt>
                <c:pt idx="538">
                  <c:v>9.6833225279999997</c:v>
                </c:pt>
                <c:pt idx="539">
                  <c:v>9.6793505559999993</c:v>
                </c:pt>
                <c:pt idx="540">
                  <c:v>9.6752937019999994</c:v>
                </c:pt>
                <c:pt idx="541">
                  <c:v>9.6711531550000007</c:v>
                </c:pt>
                <c:pt idx="542">
                  <c:v>9.6669301700000005</c:v>
                </c:pt>
                <c:pt idx="543">
                  <c:v>9.6626259779999994</c:v>
                </c:pt>
                <c:pt idx="544">
                  <c:v>9.6582418800000003</c:v>
                </c:pt>
                <c:pt idx="545">
                  <c:v>9.6537791639999995</c:v>
                </c:pt>
                <c:pt idx="546">
                  <c:v>9.6492390859999997</c:v>
                </c:pt>
                <c:pt idx="547">
                  <c:v>9.6446230180000008</c:v>
                </c:pt>
                <c:pt idx="548">
                  <c:v>9.6399323129999992</c:v>
                </c:pt>
                <c:pt idx="549">
                  <c:v>9.6351683000000001</c:v>
                </c:pt>
                <c:pt idx="550">
                  <c:v>9.6303323469999995</c:v>
                </c:pt>
                <c:pt idx="551">
                  <c:v>9.6254258719999992</c:v>
                </c:pt>
                <c:pt idx="552">
                  <c:v>9.6204502709999993</c:v>
                </c:pt>
                <c:pt idx="553">
                  <c:v>9.6154069480000004</c:v>
                </c:pt>
                <c:pt idx="554">
                  <c:v>9.6102973249999994</c:v>
                </c:pt>
                <c:pt idx="555">
                  <c:v>9.6051228720000008</c:v>
                </c:pt>
                <c:pt idx="556">
                  <c:v>9.5998850480000009</c:v>
                </c:pt>
                <c:pt idx="557">
                  <c:v>9.594585275</c:v>
                </c:pt>
                <c:pt idx="558">
                  <c:v>9.5892250430000008</c:v>
                </c:pt>
                <c:pt idx="559">
                  <c:v>9.5838058799999999</c:v>
                </c:pt>
                <c:pt idx="560">
                  <c:v>9.5783292410000005</c:v>
                </c:pt>
                <c:pt idx="561">
                  <c:v>9.5727966379999998</c:v>
                </c:pt>
                <c:pt idx="562">
                  <c:v>9.5672095349999999</c:v>
                </c:pt>
                <c:pt idx="563">
                  <c:v>9.5615695130000002</c:v>
                </c:pt>
                <c:pt idx="564">
                  <c:v>9.5558780399999996</c:v>
                </c:pt>
                <c:pt idx="565">
                  <c:v>9.5501367179999992</c:v>
                </c:pt>
                <c:pt idx="566">
                  <c:v>9.5443469719999996</c:v>
                </c:pt>
                <c:pt idx="567">
                  <c:v>9.5385104030000001</c:v>
                </c:pt>
                <c:pt idx="568">
                  <c:v>9.5326285209999995</c:v>
                </c:pt>
                <c:pt idx="569">
                  <c:v>9.5267029119999993</c:v>
                </c:pt>
                <c:pt idx="570">
                  <c:v>9.5207350660000003</c:v>
                </c:pt>
                <c:pt idx="571">
                  <c:v>9.5147265500000007</c:v>
                </c:pt>
                <c:pt idx="572">
                  <c:v>9.5086788470000005</c:v>
                </c:pt>
                <c:pt idx="573">
                  <c:v>9.5025936200000007</c:v>
                </c:pt>
                <c:pt idx="574">
                  <c:v>9.4964723079999995</c:v>
                </c:pt>
                <c:pt idx="575">
                  <c:v>9.4903164839999992</c:v>
                </c:pt>
                <c:pt idx="576">
                  <c:v>9.4841276719999996</c:v>
                </c:pt>
                <c:pt idx="577">
                  <c:v>9.4779074249999997</c:v>
                </c:pt>
                <c:pt idx="578">
                  <c:v>9.4716572750000001</c:v>
                </c:pt>
                <c:pt idx="579">
                  <c:v>9.4653787840000003</c:v>
                </c:pt>
                <c:pt idx="580">
                  <c:v>9.4590733789999994</c:v>
                </c:pt>
                <c:pt idx="581">
                  <c:v>9.4527426230000007</c:v>
                </c:pt>
                <c:pt idx="582">
                  <c:v>9.4463880400000004</c:v>
                </c:pt>
                <c:pt idx="583">
                  <c:v>9.4400111300000003</c:v>
                </c:pt>
                <c:pt idx="584">
                  <c:v>9.4336134010000006</c:v>
                </c:pt>
                <c:pt idx="585">
                  <c:v>9.4271963020000005</c:v>
                </c:pt>
                <c:pt idx="586">
                  <c:v>9.4207613680000009</c:v>
                </c:pt>
                <c:pt idx="587">
                  <c:v>9.4143100779999997</c:v>
                </c:pt>
                <c:pt idx="588">
                  <c:v>9.4078438149999997</c:v>
                </c:pt>
                <c:pt idx="589">
                  <c:v>9.4013640570000003</c:v>
                </c:pt>
                <c:pt idx="590">
                  <c:v>9.3948723080000001</c:v>
                </c:pt>
                <c:pt idx="591">
                  <c:v>9.3883699269999994</c:v>
                </c:pt>
                <c:pt idx="592">
                  <c:v>9.3818583600000007</c:v>
                </c:pt>
                <c:pt idx="593">
                  <c:v>9.3753390329999995</c:v>
                </c:pt>
                <c:pt idx="594">
                  <c:v>9.3688133350000005</c:v>
                </c:pt>
                <c:pt idx="595">
                  <c:v>9.3622826379999999</c:v>
                </c:pt>
                <c:pt idx="596">
                  <c:v>9.3557483850000001</c:v>
                </c:pt>
                <c:pt idx="597">
                  <c:v>9.3492117770000007</c:v>
                </c:pt>
                <c:pt idx="598">
                  <c:v>9.3426742689999998</c:v>
                </c:pt>
                <c:pt idx="599">
                  <c:v>9.3361371420000001</c:v>
                </c:pt>
                <c:pt idx="600">
                  <c:v>9.3296017209999995</c:v>
                </c:pt>
                <c:pt idx="601">
                  <c:v>9.3230693260000006</c:v>
                </c:pt>
                <c:pt idx="602">
                  <c:v>9.3165412179999993</c:v>
                </c:pt>
                <c:pt idx="603">
                  <c:v>9.3100186760000003</c:v>
                </c:pt>
                <c:pt idx="604">
                  <c:v>9.3035029789999992</c:v>
                </c:pt>
                <c:pt idx="605">
                  <c:v>9.2969952550000006</c:v>
                </c:pt>
                <c:pt idx="606">
                  <c:v>9.2904967749999994</c:v>
                </c:pt>
                <c:pt idx="607">
                  <c:v>9.2840087429999993</c:v>
                </c:pt>
                <c:pt idx="608">
                  <c:v>9.2775323309999997</c:v>
                </c:pt>
                <c:pt idx="609">
                  <c:v>9.2710687370000002</c:v>
                </c:pt>
                <c:pt idx="610">
                  <c:v>9.2646190530000005</c:v>
                </c:pt>
                <c:pt idx="611">
                  <c:v>9.2581844150000006</c:v>
                </c:pt>
                <c:pt idx="612">
                  <c:v>9.2517659650000006</c:v>
                </c:pt>
                <c:pt idx="613">
                  <c:v>9.2453647510000003</c:v>
                </c:pt>
                <c:pt idx="614">
                  <c:v>9.2389818429999995</c:v>
                </c:pt>
                <c:pt idx="615">
                  <c:v>9.2326183230000005</c:v>
                </c:pt>
                <c:pt idx="616">
                  <c:v>9.2262751680000008</c:v>
                </c:pt>
                <c:pt idx="617">
                  <c:v>9.2199534249999999</c:v>
                </c:pt>
                <c:pt idx="618">
                  <c:v>9.2136540670000002</c:v>
                </c:pt>
                <c:pt idx="619">
                  <c:v>9.2073780579999998</c:v>
                </c:pt>
                <c:pt idx="620">
                  <c:v>9.2011263910000007</c:v>
                </c:pt>
                <c:pt idx="621">
                  <c:v>9.1949000010000006</c:v>
                </c:pt>
                <c:pt idx="622">
                  <c:v>9.1886997229999992</c:v>
                </c:pt>
                <c:pt idx="623">
                  <c:v>9.1825264579999999</c:v>
                </c:pt>
                <c:pt idx="624">
                  <c:v>9.1763811119999996</c:v>
                </c:pt>
                <c:pt idx="625">
                  <c:v>9.1702645270000005</c:v>
                </c:pt>
                <c:pt idx="626">
                  <c:v>9.16417751</c:v>
                </c:pt>
                <c:pt idx="627">
                  <c:v>9.1581208870000008</c:v>
                </c:pt>
                <c:pt idx="628">
                  <c:v>9.1520954149999998</c:v>
                </c:pt>
                <c:pt idx="629">
                  <c:v>9.1461019280000002</c:v>
                </c:pt>
                <c:pt idx="630">
                  <c:v>9.1401410940000005</c:v>
                </c:pt>
                <c:pt idx="631">
                  <c:v>9.1342136119999999</c:v>
                </c:pt>
                <c:pt idx="632">
                  <c:v>9.1283202719999998</c:v>
                </c:pt>
                <c:pt idx="633">
                  <c:v>9.1224616909999998</c:v>
                </c:pt>
                <c:pt idx="634">
                  <c:v>9.1166385919999993</c:v>
                </c:pt>
                <c:pt idx="635">
                  <c:v>9.1108515449999992</c:v>
                </c:pt>
                <c:pt idx="636">
                  <c:v>9.1051011959999997</c:v>
                </c:pt>
                <c:pt idx="637">
                  <c:v>9.0993882050000003</c:v>
                </c:pt>
                <c:pt idx="638">
                  <c:v>9.0937130509999999</c:v>
                </c:pt>
                <c:pt idx="639">
                  <c:v>9.0880763410000007</c:v>
                </c:pt>
                <c:pt idx="640">
                  <c:v>9.0824785880000007</c:v>
                </c:pt>
                <c:pt idx="641">
                  <c:v>9.0769203540000003</c:v>
                </c:pt>
                <c:pt idx="642">
                  <c:v>9.0714020709999996</c:v>
                </c:pt>
                <c:pt idx="643">
                  <c:v>9.0659242980000005</c:v>
                </c:pt>
                <c:pt idx="644">
                  <c:v>9.0604874370000008</c:v>
                </c:pt>
                <c:pt idx="645">
                  <c:v>9.0550919350000001</c:v>
                </c:pt>
                <c:pt idx="646">
                  <c:v>9.0497382670000004</c:v>
                </c:pt>
                <c:pt idx="647">
                  <c:v>9.0444267249999992</c:v>
                </c:pt>
                <c:pt idx="648">
                  <c:v>9.0391577450000007</c:v>
                </c:pt>
                <c:pt idx="649">
                  <c:v>9.033931677</c:v>
                </c:pt>
                <c:pt idx="650">
                  <c:v>9.0287489220000001</c:v>
                </c:pt>
                <c:pt idx="651">
                  <c:v>9.0236097120000007</c:v>
                </c:pt>
                <c:pt idx="652">
                  <c:v>9.0185144150000003</c:v>
                </c:pt>
                <c:pt idx="653">
                  <c:v>9.0134632690000007</c:v>
                </c:pt>
                <c:pt idx="654">
                  <c:v>9.0084566430000006</c:v>
                </c:pt>
                <c:pt idx="655">
                  <c:v>9.0034946779999991</c:v>
                </c:pt>
                <c:pt idx="656">
                  <c:v>8.9985776420000008</c:v>
                </c:pt>
                <c:pt idx="657">
                  <c:v>8.9937057619999994</c:v>
                </c:pt>
                <c:pt idx="658">
                  <c:v>8.9888792150000008</c:v>
                </c:pt>
                <c:pt idx="659">
                  <c:v>8.9840982379999996</c:v>
                </c:pt>
                <c:pt idx="660">
                  <c:v>8.9793629260000003</c:v>
                </c:pt>
                <c:pt idx="661">
                  <c:v>8.9746734650000004</c:v>
                </c:pt>
                <c:pt idx="662">
                  <c:v>8.9700299640000001</c:v>
                </c:pt>
                <c:pt idx="663">
                  <c:v>8.9654325359999998</c:v>
                </c:pt>
                <c:pt idx="664">
                  <c:v>8.9608813119999997</c:v>
                </c:pt>
                <c:pt idx="665">
                  <c:v>8.9563763600000001</c:v>
                </c:pt>
                <c:pt idx="666">
                  <c:v>8.951917752</c:v>
                </c:pt>
                <c:pt idx="667">
                  <c:v>8.9475055539999993</c:v>
                </c:pt>
                <c:pt idx="668">
                  <c:v>8.9431397619999995</c:v>
                </c:pt>
                <c:pt idx="669">
                  <c:v>8.9388204529999999</c:v>
                </c:pt>
                <c:pt idx="670">
                  <c:v>8.9345476020000003</c:v>
                </c:pt>
                <c:pt idx="671">
                  <c:v>8.9303212369999994</c:v>
                </c:pt>
                <c:pt idx="672">
                  <c:v>8.9261413019999996</c:v>
                </c:pt>
                <c:pt idx="673">
                  <c:v>8.9220077750000009</c:v>
                </c:pt>
                <c:pt idx="674">
                  <c:v>8.9179206410000003</c:v>
                </c:pt>
                <c:pt idx="675">
                  <c:v>8.9138798900000005</c:v>
                </c:pt>
                <c:pt idx="676">
                  <c:v>8.9098853089999999</c:v>
                </c:pt>
                <c:pt idx="677">
                  <c:v>8.9059368750000001</c:v>
                </c:pt>
                <c:pt idx="678">
                  <c:v>8.9020345229999993</c:v>
                </c:pt>
                <c:pt idx="679">
                  <c:v>8.8981781289999997</c:v>
                </c:pt>
                <c:pt idx="680">
                  <c:v>8.8943675689999999</c:v>
                </c:pt>
                <c:pt idx="681">
                  <c:v>8.8906027259999991</c:v>
                </c:pt>
                <c:pt idx="682">
                  <c:v>8.8868834289999992</c:v>
                </c:pt>
                <c:pt idx="683">
                  <c:v>8.8832095649999996</c:v>
                </c:pt>
                <c:pt idx="684">
                  <c:v>8.8795809329999997</c:v>
                </c:pt>
                <c:pt idx="685">
                  <c:v>8.8759973890000001</c:v>
                </c:pt>
                <c:pt idx="686">
                  <c:v>8.8724587600000007</c:v>
                </c:pt>
                <c:pt idx="687">
                  <c:v>8.8689648010000006</c:v>
                </c:pt>
                <c:pt idx="688">
                  <c:v>8.8655153539999993</c:v>
                </c:pt>
                <c:pt idx="689">
                  <c:v>8.8621101790000001</c:v>
                </c:pt>
                <c:pt idx="690">
                  <c:v>8.8587490730000003</c:v>
                </c:pt>
                <c:pt idx="691">
                  <c:v>8.8554318490000004</c:v>
                </c:pt>
                <c:pt idx="692">
                  <c:v>8.8521581509999994</c:v>
                </c:pt>
                <c:pt idx="693">
                  <c:v>8.8489277919999996</c:v>
                </c:pt>
                <c:pt idx="694">
                  <c:v>8.8457405120000008</c:v>
                </c:pt>
                <c:pt idx="695">
                  <c:v>8.8425960630000002</c:v>
                </c:pt>
                <c:pt idx="696">
                  <c:v>8.8394941589999991</c:v>
                </c:pt>
                <c:pt idx="697">
                  <c:v>8.8364345100000001</c:v>
                </c:pt>
                <c:pt idx="698">
                  <c:v>8.8334168339999994</c:v>
                </c:pt>
                <c:pt idx="699">
                  <c:v>8.8304408520000006</c:v>
                </c:pt>
                <c:pt idx="700">
                  <c:v>8.8275062500000008</c:v>
                </c:pt>
                <c:pt idx="701">
                  <c:v>8.8246127219999995</c:v>
                </c:pt>
                <c:pt idx="702">
                  <c:v>8.8217599510000007</c:v>
                </c:pt>
                <c:pt idx="703">
                  <c:v>8.8189476110000005</c:v>
                </c:pt>
                <c:pt idx="704">
                  <c:v>8.8161753699999998</c:v>
                </c:pt>
                <c:pt idx="705">
                  <c:v>8.8134429359999995</c:v>
                </c:pt>
                <c:pt idx="706">
                  <c:v>8.8107499059999999</c:v>
                </c:pt>
                <c:pt idx="707">
                  <c:v>8.8080959889999999</c:v>
                </c:pt>
                <c:pt idx="708">
                  <c:v>8.8054808569999992</c:v>
                </c:pt>
                <c:pt idx="709">
                  <c:v>8.8029040829999996</c:v>
                </c:pt>
                <c:pt idx="710">
                  <c:v>8.8003653239999995</c:v>
                </c:pt>
                <c:pt idx="711">
                  <c:v>8.7978642419999993</c:v>
                </c:pt>
                <c:pt idx="712">
                  <c:v>8.7954004589999997</c:v>
                </c:pt>
                <c:pt idx="713">
                  <c:v>8.7929735840000003</c:v>
                </c:pt>
                <c:pt idx="714">
                  <c:v>8.7905832799999999</c:v>
                </c:pt>
                <c:pt idx="715">
                  <c:v>8.7882291349999999</c:v>
                </c:pt>
                <c:pt idx="716">
                  <c:v>8.7859107699999992</c:v>
                </c:pt>
                <c:pt idx="717">
                  <c:v>8.7836278100000005</c:v>
                </c:pt>
                <c:pt idx="718">
                  <c:v>8.7813798540000008</c:v>
                </c:pt>
                <c:pt idx="719">
                  <c:v>8.7791664990000005</c:v>
                </c:pt>
                <c:pt idx="720">
                  <c:v>8.7769873549999993</c:v>
                </c:pt>
                <c:pt idx="721">
                  <c:v>8.7748420290000002</c:v>
                </c:pt>
                <c:pt idx="722">
                  <c:v>8.7727300879999994</c:v>
                </c:pt>
                <c:pt idx="723">
                  <c:v>8.7706511549999995</c:v>
                </c:pt>
                <c:pt idx="724">
                  <c:v>8.7686048079999992</c:v>
                </c:pt>
                <c:pt idx="725">
                  <c:v>8.7665906630000006</c:v>
                </c:pt>
                <c:pt idx="726">
                  <c:v>8.7646082570000008</c:v>
                </c:pt>
                <c:pt idx="727">
                  <c:v>8.7626571940000009</c:v>
                </c:pt>
                <c:pt idx="728">
                  <c:v>8.7607370539999998</c:v>
                </c:pt>
                <c:pt idx="729">
                  <c:v>8.7588474190000003</c:v>
                </c:pt>
                <c:pt idx="730">
                  <c:v>8.756987874</c:v>
                </c:pt>
                <c:pt idx="731">
                  <c:v>8.7551579769999996</c:v>
                </c:pt>
                <c:pt idx="732">
                  <c:v>8.7533573320000002</c:v>
                </c:pt>
                <c:pt idx="733">
                  <c:v>8.751585489</c:v>
                </c:pt>
                <c:pt idx="734">
                  <c:v>8.7498420219999993</c:v>
                </c:pt>
                <c:pt idx="735">
                  <c:v>8.7481265169999993</c:v>
                </c:pt>
                <c:pt idx="736">
                  <c:v>8.7464385240000002</c:v>
                </c:pt>
                <c:pt idx="737">
                  <c:v>8.7447776210000008</c:v>
                </c:pt>
                <c:pt idx="738">
                  <c:v>8.7431433920000003</c:v>
                </c:pt>
                <c:pt idx="739">
                  <c:v>8.7415353729999996</c:v>
                </c:pt>
                <c:pt idx="740">
                  <c:v>8.7399531489999998</c:v>
                </c:pt>
                <c:pt idx="741">
                  <c:v>8.7383963569999992</c:v>
                </c:pt>
                <c:pt idx="742">
                  <c:v>8.7368644230000001</c:v>
                </c:pt>
                <c:pt idx="743">
                  <c:v>8.7353569839999992</c:v>
                </c:pt>
                <c:pt idx="744">
                  <c:v>8.7338735980000006</c:v>
                </c:pt>
                <c:pt idx="745">
                  <c:v>8.7324138359999992</c:v>
                </c:pt>
                <c:pt idx="746">
                  <c:v>8.730977266</c:v>
                </c:pt>
                <c:pt idx="747">
                  <c:v>8.7295634450000001</c:v>
                </c:pt>
                <c:pt idx="748">
                  <c:v>8.728171949</c:v>
                </c:pt>
                <c:pt idx="749">
                  <c:v>8.7268023370000005</c:v>
                </c:pt>
                <c:pt idx="750">
                  <c:v>8.7254541840000002</c:v>
                </c:pt>
                <c:pt idx="751">
                  <c:v>8.7241270439999994</c:v>
                </c:pt>
                <c:pt idx="752">
                  <c:v>8.7228204940000005</c:v>
                </c:pt>
                <c:pt idx="753">
                  <c:v>8.7215340989999994</c:v>
                </c:pt>
                <c:pt idx="754">
                  <c:v>8.7202674350000002</c:v>
                </c:pt>
                <c:pt idx="755">
                  <c:v>8.7190200709999992</c:v>
                </c:pt>
                <c:pt idx="756">
                  <c:v>8.7177915660000007</c:v>
                </c:pt>
                <c:pt idx="757">
                  <c:v>8.7165815129999995</c:v>
                </c:pt>
                <c:pt idx="758">
                  <c:v>8.7153894740000002</c:v>
                </c:pt>
                <c:pt idx="759">
                  <c:v>8.7142150209999993</c:v>
                </c:pt>
                <c:pt idx="760">
                  <c:v>8.7130577309999993</c:v>
                </c:pt>
                <c:pt idx="761">
                  <c:v>8.7119171810000005</c:v>
                </c:pt>
                <c:pt idx="762">
                  <c:v>8.7107929540000004</c:v>
                </c:pt>
                <c:pt idx="763">
                  <c:v>8.7096846269999997</c:v>
                </c:pt>
                <c:pt idx="764">
                  <c:v>8.7085917869999996</c:v>
                </c:pt>
                <c:pt idx="765">
                  <c:v>8.7075140179999995</c:v>
                </c:pt>
                <c:pt idx="766">
                  <c:v>8.7064508909999994</c:v>
                </c:pt>
                <c:pt idx="767">
                  <c:v>8.7054020350000005</c:v>
                </c:pt>
                <c:pt idx="768">
                  <c:v>8.7043669759999993</c:v>
                </c:pt>
                <c:pt idx="769">
                  <c:v>8.7033453630000004</c:v>
                </c:pt>
                <c:pt idx="770">
                  <c:v>8.7023367710000006</c:v>
                </c:pt>
                <c:pt idx="771">
                  <c:v>8.7013407839999992</c:v>
                </c:pt>
                <c:pt idx="772">
                  <c:v>8.700357017</c:v>
                </c:pt>
                <c:pt idx="773">
                  <c:v>8.6993850750000004</c:v>
                </c:pt>
                <c:pt idx="774">
                  <c:v>8.6984245389999995</c:v>
                </c:pt>
                <c:pt idx="775">
                  <c:v>8.6974750440000008</c:v>
                </c:pt>
                <c:pt idx="776">
                  <c:v>8.6965361760000004</c:v>
                </c:pt>
                <c:pt idx="777">
                  <c:v>8.6956075590000008</c:v>
                </c:pt>
                <c:pt idx="778">
                  <c:v>8.6946888080000004</c:v>
                </c:pt>
                <c:pt idx="779">
                  <c:v>8.6937795480000002</c:v>
                </c:pt>
                <c:pt idx="780">
                  <c:v>8.6928793869999996</c:v>
                </c:pt>
                <c:pt idx="781">
                  <c:v>8.6919879410000007</c:v>
                </c:pt>
                <c:pt idx="782">
                  <c:v>8.6911048700000002</c:v>
                </c:pt>
                <c:pt idx="783">
                  <c:v>8.6902297839999996</c:v>
                </c:pt>
                <c:pt idx="784">
                  <c:v>8.6893623039999994</c:v>
                </c:pt>
                <c:pt idx="785">
                  <c:v>8.6885020960000006</c:v>
                </c:pt>
                <c:pt idx="786">
                  <c:v>8.6876487969999996</c:v>
                </c:pt>
                <c:pt idx="787">
                  <c:v>8.6868020300000008</c:v>
                </c:pt>
                <c:pt idx="788">
                  <c:v>8.6859614809999997</c:v>
                </c:pt>
                <c:pt idx="789">
                  <c:v>8.6851267679999999</c:v>
                </c:pt>
                <c:pt idx="790">
                  <c:v>8.6842975720000002</c:v>
                </c:pt>
                <c:pt idx="791">
                  <c:v>8.6834735829999996</c:v>
                </c:pt>
                <c:pt idx="792">
                  <c:v>8.6826543600000008</c:v>
                </c:pt>
                <c:pt idx="793">
                  <c:v>8.6818396740000008</c:v>
                </c:pt>
                <c:pt idx="794">
                  <c:v>8.6810291599999996</c:v>
                </c:pt>
                <c:pt idx="795">
                  <c:v>8.6802224779999992</c:v>
                </c:pt>
                <c:pt idx="796">
                  <c:v>8.6794193429999993</c:v>
                </c:pt>
                <c:pt idx="797">
                  <c:v>8.6786194380000001</c:v>
                </c:pt>
                <c:pt idx="798">
                  <c:v>8.677822462</c:v>
                </c:pt>
                <c:pt idx="799">
                  <c:v>8.6770280720000006</c:v>
                </c:pt>
                <c:pt idx="800">
                  <c:v>8.6762360120000004</c:v>
                </c:pt>
                <c:pt idx="801">
                  <c:v>8.6754459510000004</c:v>
                </c:pt>
                <c:pt idx="802">
                  <c:v>8.6746576470000001</c:v>
                </c:pt>
                <c:pt idx="803">
                  <c:v>8.6738707779999995</c:v>
                </c:pt>
                <c:pt idx="804">
                  <c:v>8.6730850660000005</c:v>
                </c:pt>
                <c:pt idx="805">
                  <c:v>8.6723002499999993</c:v>
                </c:pt>
                <c:pt idx="806">
                  <c:v>8.6715160690000008</c:v>
                </c:pt>
                <c:pt idx="807">
                  <c:v>8.6707322470000001</c:v>
                </c:pt>
                <c:pt idx="808">
                  <c:v>8.6699485190000001</c:v>
                </c:pt>
                <c:pt idx="809">
                  <c:v>8.6691646420000001</c:v>
                </c:pt>
                <c:pt idx="810">
                  <c:v>8.6683803719999997</c:v>
                </c:pt>
                <c:pt idx="811">
                  <c:v>8.6675954629999996</c:v>
                </c:pt>
                <c:pt idx="812">
                  <c:v>8.6668096880000007</c:v>
                </c:pt>
                <c:pt idx="813">
                  <c:v>8.6660227970000001</c:v>
                </c:pt>
                <c:pt idx="814">
                  <c:v>8.6652345709999992</c:v>
                </c:pt>
                <c:pt idx="815">
                  <c:v>8.6644448159999996</c:v>
                </c:pt>
                <c:pt idx="816">
                  <c:v>8.6636532840000005</c:v>
                </c:pt>
                <c:pt idx="817">
                  <c:v>8.6628597759999995</c:v>
                </c:pt>
                <c:pt idx="818">
                  <c:v>8.6620641280000008</c:v>
                </c:pt>
                <c:pt idx="819">
                  <c:v>8.6612661010000007</c:v>
                </c:pt>
                <c:pt idx="820">
                  <c:v>8.6604655229999992</c:v>
                </c:pt>
                <c:pt idx="821">
                  <c:v>8.6596622009999997</c:v>
                </c:pt>
                <c:pt idx="822">
                  <c:v>8.6588559699999994</c:v>
                </c:pt>
                <c:pt idx="823">
                  <c:v>8.6580466549999997</c:v>
                </c:pt>
                <c:pt idx="824">
                  <c:v>8.6572341000000002</c:v>
                </c:pt>
                <c:pt idx="825">
                  <c:v>8.6564181340000008</c:v>
                </c:pt>
                <c:pt idx="826">
                  <c:v>8.6555986029999996</c:v>
                </c:pt>
                <c:pt idx="827">
                  <c:v>8.6547753879999991</c:v>
                </c:pt>
                <c:pt idx="828">
                  <c:v>8.6539483209999997</c:v>
                </c:pt>
                <c:pt idx="829">
                  <c:v>8.6531172789999999</c:v>
                </c:pt>
                <c:pt idx="830">
                  <c:v>8.6522821449999991</c:v>
                </c:pt>
                <c:pt idx="831">
                  <c:v>8.6514427880000007</c:v>
                </c:pt>
                <c:pt idx="832">
                  <c:v>8.650599089</c:v>
                </c:pt>
                <c:pt idx="833">
                  <c:v>8.6497509560000001</c:v>
                </c:pt>
                <c:pt idx="834">
                  <c:v>8.6488982940000003</c:v>
                </c:pt>
                <c:pt idx="835">
                  <c:v>8.6480409910000002</c:v>
                </c:pt>
                <c:pt idx="836">
                  <c:v>8.6471789680000004</c:v>
                </c:pt>
                <c:pt idx="837">
                  <c:v>8.6463121310000002</c:v>
                </c:pt>
                <c:pt idx="838">
                  <c:v>8.6454404199999999</c:v>
                </c:pt>
                <c:pt idx="839">
                  <c:v>8.6445637790000003</c:v>
                </c:pt>
                <c:pt idx="840">
                  <c:v>8.6436821290000001</c:v>
                </c:pt>
                <c:pt idx="841">
                  <c:v>8.6427954000000007</c:v>
                </c:pt>
                <c:pt idx="842">
                  <c:v>8.6419035950000005</c:v>
                </c:pt>
                <c:pt idx="843">
                  <c:v>8.6410066210000007</c:v>
                </c:pt>
                <c:pt idx="844">
                  <c:v>8.6401044529999993</c:v>
                </c:pt>
                <c:pt idx="845">
                  <c:v>8.6391970570000005</c:v>
                </c:pt>
                <c:pt idx="846">
                  <c:v>8.6382844589999994</c:v>
                </c:pt>
                <c:pt idx="847">
                  <c:v>8.6373665610000003</c:v>
                </c:pt>
                <c:pt idx="848">
                  <c:v>8.6364434289999998</c:v>
                </c:pt>
                <c:pt idx="849">
                  <c:v>8.6355150260000002</c:v>
                </c:pt>
                <c:pt idx="850">
                  <c:v>8.6345814070000007</c:v>
                </c:pt>
                <c:pt idx="851">
                  <c:v>8.6336424699999998</c:v>
                </c:pt>
                <c:pt idx="852">
                  <c:v>8.6326983049999999</c:v>
                </c:pt>
                <c:pt idx="853">
                  <c:v>8.631748902</c:v>
                </c:pt>
                <c:pt idx="854">
                  <c:v>8.6307943060000003</c:v>
                </c:pt>
                <c:pt idx="855">
                  <c:v>8.6298345639999994</c:v>
                </c:pt>
                <c:pt idx="856">
                  <c:v>8.6288696869999999</c:v>
                </c:pt>
                <c:pt idx="857">
                  <c:v>8.6278997390000001</c:v>
                </c:pt>
                <c:pt idx="858">
                  <c:v>8.6269247579999995</c:v>
                </c:pt>
                <c:pt idx="859">
                  <c:v>8.6259448289999998</c:v>
                </c:pt>
                <c:pt idx="860">
                  <c:v>8.624959982</c:v>
                </c:pt>
                <c:pt idx="861">
                  <c:v>8.6239702999999999</c:v>
                </c:pt>
                <c:pt idx="862">
                  <c:v>8.6229758239999992</c:v>
                </c:pt>
                <c:pt idx="863">
                  <c:v>8.6219766900000003</c:v>
                </c:pt>
                <c:pt idx="864">
                  <c:v>8.6209729740000007</c:v>
                </c:pt>
                <c:pt idx="865">
                  <c:v>8.6199647420000005</c:v>
                </c:pt>
                <c:pt idx="866">
                  <c:v>8.6189520749999993</c:v>
                </c:pt>
                <c:pt idx="867">
                  <c:v>8.6179351050000008</c:v>
                </c:pt>
                <c:pt idx="868">
                  <c:v>8.6169139349999995</c:v>
                </c:pt>
                <c:pt idx="869">
                  <c:v>8.6158886789999993</c:v>
                </c:pt>
                <c:pt idx="870">
                  <c:v>8.6148594119999995</c:v>
                </c:pt>
                <c:pt idx="871">
                  <c:v>8.6138263189999993</c:v>
                </c:pt>
                <c:pt idx="872">
                  <c:v>8.6127894959999995</c:v>
                </c:pt>
                <c:pt idx="873">
                  <c:v>8.6117490429999997</c:v>
                </c:pt>
                <c:pt idx="874">
                  <c:v>8.6107051569999999</c:v>
                </c:pt>
                <c:pt idx="875">
                  <c:v>8.6096579119999994</c:v>
                </c:pt>
                <c:pt idx="876">
                  <c:v>8.6086074900000007</c:v>
                </c:pt>
                <c:pt idx="877">
                  <c:v>8.6075540410000002</c:v>
                </c:pt>
                <c:pt idx="878">
                  <c:v>8.6064977230000004</c:v>
                </c:pt>
                <c:pt idx="879">
                  <c:v>8.6054386869999995</c:v>
                </c:pt>
                <c:pt idx="880">
                  <c:v>8.6043770419999994</c:v>
                </c:pt>
                <c:pt idx="881">
                  <c:v>8.6033130240000002</c:v>
                </c:pt>
                <c:pt idx="882">
                  <c:v>8.6022467910000007</c:v>
                </c:pt>
                <c:pt idx="883">
                  <c:v>8.6011784710000008</c:v>
                </c:pt>
                <c:pt idx="884">
                  <c:v>8.6001082750000002</c:v>
                </c:pt>
                <c:pt idx="885">
                  <c:v>8.5990363920000004</c:v>
                </c:pt>
                <c:pt idx="886">
                  <c:v>8.5979629370000001</c:v>
                </c:pt>
                <c:pt idx="887">
                  <c:v>8.5968881780000004</c:v>
                </c:pt>
                <c:pt idx="888">
                  <c:v>8.5958122459999995</c:v>
                </c:pt>
                <c:pt idx="889">
                  <c:v>8.5947353700000004</c:v>
                </c:pt>
                <c:pt idx="890">
                  <c:v>8.5936576959999993</c:v>
                </c:pt>
                <c:pt idx="891">
                  <c:v>8.5925794930000006</c:v>
                </c:pt>
                <c:pt idx="892">
                  <c:v>8.5915009070000004</c:v>
                </c:pt>
                <c:pt idx="893">
                  <c:v>8.5904221560000007</c:v>
                </c:pt>
                <c:pt idx="894">
                  <c:v>8.5893434230000008</c:v>
                </c:pt>
                <c:pt idx="895">
                  <c:v>8.5882649270000009</c:v>
                </c:pt>
                <c:pt idx="896">
                  <c:v>8.5871869210000007</c:v>
                </c:pt>
                <c:pt idx="897">
                  <c:v>8.5861095469999995</c:v>
                </c:pt>
                <c:pt idx="898">
                  <c:v>8.5850330479999997</c:v>
                </c:pt>
                <c:pt idx="899">
                  <c:v>8.5839576350000009</c:v>
                </c:pt>
                <c:pt idx="900">
                  <c:v>8.5828835330000004</c:v>
                </c:pt>
                <c:pt idx="901">
                  <c:v>8.5818109499999995</c:v>
                </c:pt>
                <c:pt idx="902">
                  <c:v>8.5807401219999999</c:v>
                </c:pt>
                <c:pt idx="903">
                  <c:v>8.5796712569999993</c:v>
                </c:pt>
                <c:pt idx="904">
                  <c:v>8.5786045600000005</c:v>
                </c:pt>
                <c:pt idx="905">
                  <c:v>8.5775402500000002</c:v>
                </c:pt>
                <c:pt idx="906">
                  <c:v>8.5764785959999994</c:v>
                </c:pt>
                <c:pt idx="907">
                  <c:v>8.5754197810000008</c:v>
                </c:pt>
                <c:pt idx="908">
                  <c:v>8.5743640289999998</c:v>
                </c:pt>
                <c:pt idx="909">
                  <c:v>8.5733116070000008</c:v>
                </c:pt>
                <c:pt idx="910">
                  <c:v>8.5722626819999999</c:v>
                </c:pt>
                <c:pt idx="911">
                  <c:v>8.5712175199999994</c:v>
                </c:pt>
                <c:pt idx="912">
                  <c:v>8.570176365</c:v>
                </c:pt>
                <c:pt idx="913">
                  <c:v>8.5691393799999993</c:v>
                </c:pt>
                <c:pt idx="914">
                  <c:v>8.5681068360000001</c:v>
                </c:pt>
                <c:pt idx="915">
                  <c:v>8.5670789809999999</c:v>
                </c:pt>
                <c:pt idx="916">
                  <c:v>8.5660559930000009</c:v>
                </c:pt>
                <c:pt idx="917">
                  <c:v>8.5650381200000005</c:v>
                </c:pt>
                <c:pt idx="918">
                  <c:v>8.5640255780000007</c:v>
                </c:pt>
                <c:pt idx="919">
                  <c:v>8.5630185870000002</c:v>
                </c:pt>
                <c:pt idx="920">
                  <c:v>8.5620174030000005</c:v>
                </c:pt>
                <c:pt idx="921">
                  <c:v>8.5610222409999999</c:v>
                </c:pt>
                <c:pt idx="922">
                  <c:v>8.5600332859999995</c:v>
                </c:pt>
                <c:pt idx="923">
                  <c:v>8.5590507930000008</c:v>
                </c:pt>
                <c:pt idx="924">
                  <c:v>8.558075015</c:v>
                </c:pt>
                <c:pt idx="925">
                  <c:v>8.5571060939999999</c:v>
                </c:pt>
                <c:pt idx="926">
                  <c:v>8.5561443209999997</c:v>
                </c:pt>
                <c:pt idx="927">
                  <c:v>8.5551898570000002</c:v>
                </c:pt>
                <c:pt idx="928">
                  <c:v>8.5542429549999994</c:v>
                </c:pt>
                <c:pt idx="929">
                  <c:v>8.553303841</c:v>
                </c:pt>
                <c:pt idx="930">
                  <c:v>8.5523726900000003</c:v>
                </c:pt>
                <c:pt idx="931">
                  <c:v>8.5514497590000005</c:v>
                </c:pt>
                <c:pt idx="932">
                  <c:v>8.5505351970000003</c:v>
                </c:pt>
                <c:pt idx="933">
                  <c:v>8.5496292749999991</c:v>
                </c:pt>
                <c:pt idx="934">
                  <c:v>8.5487321559999998</c:v>
                </c:pt>
                <c:pt idx="935">
                  <c:v>8.5478440720000002</c:v>
                </c:pt>
                <c:pt idx="936">
                  <c:v>8.5469652259999993</c:v>
                </c:pt>
                <c:pt idx="937">
                  <c:v>8.5460957999999998</c:v>
                </c:pt>
                <c:pt idx="938">
                  <c:v>8.5452360120000002</c:v>
                </c:pt>
                <c:pt idx="939">
                  <c:v>8.5443860219999994</c:v>
                </c:pt>
                <c:pt idx="940">
                  <c:v>8.5435460750000001</c:v>
                </c:pt>
                <c:pt idx="941">
                  <c:v>8.5427163410000002</c:v>
                </c:pt>
                <c:pt idx="942">
                  <c:v>8.5418970170000001</c:v>
                </c:pt>
                <c:pt idx="943">
                  <c:v>8.5410882739999998</c:v>
                </c:pt>
                <c:pt idx="944">
                  <c:v>8.5402903059999993</c:v>
                </c:pt>
                <c:pt idx="945">
                  <c:v>8.5395032739999994</c:v>
                </c:pt>
                <c:pt idx="946">
                  <c:v>8.5387274370000004</c:v>
                </c:pt>
                <c:pt idx="947">
                  <c:v>8.5379628729999997</c:v>
                </c:pt>
                <c:pt idx="948">
                  <c:v>8.5372098100000002</c:v>
                </c:pt>
                <c:pt idx="949">
                  <c:v>8.5364684230000005</c:v>
                </c:pt>
                <c:pt idx="950">
                  <c:v>8.5357388959999998</c:v>
                </c:pt>
                <c:pt idx="951">
                  <c:v>8.5350213289999992</c:v>
                </c:pt>
                <c:pt idx="952">
                  <c:v>8.5343158880000001</c:v>
                </c:pt>
                <c:pt idx="953">
                  <c:v>8.5336228169999995</c:v>
                </c:pt>
                <c:pt idx="954">
                  <c:v>8.5329422259999994</c:v>
                </c:pt>
                <c:pt idx="955">
                  <c:v>8.5322742500000004</c:v>
                </c:pt>
                <c:pt idx="956">
                  <c:v>8.5316190659999993</c:v>
                </c:pt>
                <c:pt idx="957">
                  <c:v>8.5309768199999993</c:v>
                </c:pt>
                <c:pt idx="958">
                  <c:v>8.5303476729999996</c:v>
                </c:pt>
                <c:pt idx="959">
                  <c:v>8.5297317209999992</c:v>
                </c:pt>
                <c:pt idx="960">
                  <c:v>8.5291291499999993</c:v>
                </c:pt>
                <c:pt idx="961">
                  <c:v>8.5285400839999994</c:v>
                </c:pt>
                <c:pt idx="962">
                  <c:v>8.5279646650000007</c:v>
                </c:pt>
                <c:pt idx="963">
                  <c:v>8.5274029799999997</c:v>
                </c:pt>
                <c:pt idx="964">
                  <c:v>8.5268551830000003</c:v>
                </c:pt>
                <c:pt idx="965">
                  <c:v>8.5263214289999993</c:v>
                </c:pt>
                <c:pt idx="966">
                  <c:v>8.525801822</c:v>
                </c:pt>
                <c:pt idx="967">
                  <c:v>8.5252964379999998</c:v>
                </c:pt>
                <c:pt idx="968">
                  <c:v>8.5248054310000008</c:v>
                </c:pt>
                <c:pt idx="969">
                  <c:v>8.5243288780000004</c:v>
                </c:pt>
                <c:pt idx="970">
                  <c:v>8.5238669179999995</c:v>
                </c:pt>
                <c:pt idx="971">
                  <c:v>8.5234196699999991</c:v>
                </c:pt>
                <c:pt idx="972">
                  <c:v>8.5229871809999995</c:v>
                </c:pt>
                <c:pt idx="973">
                  <c:v>8.5225695649999995</c:v>
                </c:pt>
                <c:pt idx="974">
                  <c:v>8.5221669450000004</c:v>
                </c:pt>
                <c:pt idx="975">
                  <c:v>8.5217793719999992</c:v>
                </c:pt>
                <c:pt idx="976">
                  <c:v>8.5214069680000009</c:v>
                </c:pt>
                <c:pt idx="977">
                  <c:v>8.521049799</c:v>
                </c:pt>
                <c:pt idx="978">
                  <c:v>8.5207079459999999</c:v>
                </c:pt>
                <c:pt idx="979">
                  <c:v>8.5203814999999992</c:v>
                </c:pt>
                <c:pt idx="980">
                  <c:v>8.5200704950000006</c:v>
                </c:pt>
                <c:pt idx="981">
                  <c:v>8.5197750330000002</c:v>
                </c:pt>
                <c:pt idx="982">
                  <c:v>8.5194951579999998</c:v>
                </c:pt>
                <c:pt idx="983">
                  <c:v>8.5192309420000001</c:v>
                </c:pt>
                <c:pt idx="984">
                  <c:v>8.5189824689999991</c:v>
                </c:pt>
                <c:pt idx="985">
                  <c:v>8.5187497459999992</c:v>
                </c:pt>
                <c:pt idx="986">
                  <c:v>8.5185328429999991</c:v>
                </c:pt>
                <c:pt idx="987">
                  <c:v>8.5183318260000007</c:v>
                </c:pt>
                <c:pt idx="988">
                  <c:v>8.5181467439999992</c:v>
                </c:pt>
                <c:pt idx="989">
                  <c:v>8.5179775870000007</c:v>
                </c:pt>
                <c:pt idx="990">
                  <c:v>8.5178244359999997</c:v>
                </c:pt>
                <c:pt idx="991">
                  <c:v>8.5176873420000003</c:v>
                </c:pt>
                <c:pt idx="992">
                  <c:v>8.517566274</c:v>
                </c:pt>
                <c:pt idx="993">
                  <c:v>8.5174613210000008</c:v>
                </c:pt>
                <c:pt idx="994">
                  <c:v>8.5173724449999995</c:v>
                </c:pt>
                <c:pt idx="995">
                  <c:v>8.5172997109999997</c:v>
                </c:pt>
                <c:pt idx="996">
                  <c:v>8.5172431240000002</c:v>
                </c:pt>
                <c:pt idx="997">
                  <c:v>8.5172026990000003</c:v>
                </c:pt>
                <c:pt idx="998">
                  <c:v>8.5171784529999996</c:v>
                </c:pt>
                <c:pt idx="999">
                  <c:v>8.5171703589999996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30-43DD-B866-9B300BA13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(3)'!$B$2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(3)'!$B$3:$B$1003</c:f>
              <c:numCache>
                <c:formatCode>General</c:formatCode>
                <c:ptCount val="1001"/>
                <c:pt idx="0">
                  <c:v>1.043077708</c:v>
                </c:pt>
                <c:pt idx="1">
                  <c:v>1.0430760219999999</c:v>
                </c:pt>
                <c:pt idx="2">
                  <c:v>1.0430709680000001</c:v>
                </c:pt>
                <c:pt idx="3">
                  <c:v>1.043062545</c:v>
                </c:pt>
                <c:pt idx="4">
                  <c:v>1.0430507579999999</c:v>
                </c:pt>
                <c:pt idx="5">
                  <c:v>1.0430356110000001</c:v>
                </c:pt>
                <c:pt idx="6">
                  <c:v>1.043017112</c:v>
                </c:pt>
                <c:pt idx="7">
                  <c:v>1.0429952730000001</c:v>
                </c:pt>
                <c:pt idx="8">
                  <c:v>1.042970097</c:v>
                </c:pt>
                <c:pt idx="9">
                  <c:v>1.0429416030000001</c:v>
                </c:pt>
                <c:pt idx="10">
                  <c:v>1.042909796</c:v>
                </c:pt>
                <c:pt idx="11">
                  <c:v>1.042874692</c:v>
                </c:pt>
                <c:pt idx="12">
                  <c:v>1.0428363140000001</c:v>
                </c:pt>
                <c:pt idx="13">
                  <c:v>1.042794671</c:v>
                </c:pt>
                <c:pt idx="14">
                  <c:v>1.0427497830000001</c:v>
                </c:pt>
                <c:pt idx="15">
                  <c:v>1.0427016739999999</c:v>
                </c:pt>
                <c:pt idx="16">
                  <c:v>1.0426503650000001</c:v>
                </c:pt>
                <c:pt idx="17">
                  <c:v>1.042595876</c:v>
                </c:pt>
                <c:pt idx="18">
                  <c:v>1.0425382329999999</c:v>
                </c:pt>
                <c:pt idx="19">
                  <c:v>1.042477463</c:v>
                </c:pt>
                <c:pt idx="20">
                  <c:v>1.0424135919999999</c:v>
                </c:pt>
                <c:pt idx="21">
                  <c:v>1.0423466509999999</c:v>
                </c:pt>
                <c:pt idx="22">
                  <c:v>1.042276666</c:v>
                </c:pt>
                <c:pt idx="23">
                  <c:v>1.0422036720000001</c:v>
                </c:pt>
                <c:pt idx="24">
                  <c:v>1.0421277</c:v>
                </c:pt>
                <c:pt idx="25">
                  <c:v>1.042048783</c:v>
                </c:pt>
                <c:pt idx="26">
                  <c:v>1.0419669600000001</c:v>
                </c:pt>
                <c:pt idx="27">
                  <c:v>1.041882263</c:v>
                </c:pt>
                <c:pt idx="28">
                  <c:v>1.0417947350000001</c:v>
                </c:pt>
                <c:pt idx="29">
                  <c:v>1.041704417</c:v>
                </c:pt>
                <c:pt idx="30">
                  <c:v>1.0416113419999999</c:v>
                </c:pt>
                <c:pt idx="31">
                  <c:v>1.0415155540000001</c:v>
                </c:pt>
                <c:pt idx="32">
                  <c:v>1.041417101</c:v>
                </c:pt>
                <c:pt idx="33">
                  <c:v>1.041316022</c:v>
                </c:pt>
                <c:pt idx="34">
                  <c:v>1.041212367</c:v>
                </c:pt>
                <c:pt idx="35">
                  <c:v>1.041106179</c:v>
                </c:pt>
                <c:pt idx="36">
                  <c:v>1.040997502</c:v>
                </c:pt>
                <c:pt idx="37">
                  <c:v>1.040886389</c:v>
                </c:pt>
                <c:pt idx="38">
                  <c:v>1.0407728940000001</c:v>
                </c:pt>
                <c:pt idx="39">
                  <c:v>1.0406570610000001</c:v>
                </c:pt>
                <c:pt idx="40">
                  <c:v>1.0405389439999999</c:v>
                </c:pt>
                <c:pt idx="41">
                  <c:v>1.0404185939999999</c:v>
                </c:pt>
                <c:pt idx="42">
                  <c:v>1.0402960699999999</c:v>
                </c:pt>
                <c:pt idx="43">
                  <c:v>1.040171422</c:v>
                </c:pt>
                <c:pt idx="44">
                  <c:v>1.0400447070000001</c:v>
                </c:pt>
                <c:pt idx="45">
                  <c:v>1.039915981</c:v>
                </c:pt>
                <c:pt idx="46">
                  <c:v>1.0397853050000001</c:v>
                </c:pt>
                <c:pt idx="47">
                  <c:v>1.0396527339999999</c:v>
                </c:pt>
                <c:pt idx="48">
                  <c:v>1.0395183219999999</c:v>
                </c:pt>
                <c:pt idx="49">
                  <c:v>1.0393821400000001</c:v>
                </c:pt>
                <c:pt idx="50">
                  <c:v>1.039244249</c:v>
                </c:pt>
                <c:pt idx="51">
                  <c:v>1.0391047</c:v>
                </c:pt>
                <c:pt idx="52">
                  <c:v>1.0389635559999999</c:v>
                </c:pt>
                <c:pt idx="53">
                  <c:v>1.0388208830000001</c:v>
                </c:pt>
                <c:pt idx="54">
                  <c:v>1.0386767509999999</c:v>
                </c:pt>
                <c:pt idx="55">
                  <c:v>1.0385312090000001</c:v>
                </c:pt>
                <c:pt idx="56">
                  <c:v>1.0383843340000001</c:v>
                </c:pt>
                <c:pt idx="57">
                  <c:v>1.0382361870000001</c:v>
                </c:pt>
                <c:pt idx="58">
                  <c:v>1.0380868350000001</c:v>
                </c:pt>
                <c:pt idx="59">
                  <c:v>1.0379363429999999</c:v>
                </c:pt>
                <c:pt idx="60">
                  <c:v>1.0377847769999999</c:v>
                </c:pt>
                <c:pt idx="61">
                  <c:v>1.0376322010000001</c:v>
                </c:pt>
                <c:pt idx="62">
                  <c:v>1.037478691</c:v>
                </c:pt>
                <c:pt idx="63">
                  <c:v>1.0373243080000001</c:v>
                </c:pt>
                <c:pt idx="64">
                  <c:v>1.037169123</c:v>
                </c:pt>
                <c:pt idx="65">
                  <c:v>1.037013202</c:v>
                </c:pt>
                <c:pt idx="66">
                  <c:v>1.0368566130000001</c:v>
                </c:pt>
                <c:pt idx="67">
                  <c:v>1.036699429</c:v>
                </c:pt>
                <c:pt idx="68">
                  <c:v>1.0365417130000001</c:v>
                </c:pt>
                <c:pt idx="69">
                  <c:v>1.0363835429999999</c:v>
                </c:pt>
                <c:pt idx="70">
                  <c:v>1.036224979</c:v>
                </c:pt>
                <c:pt idx="71">
                  <c:v>1.036066098</c:v>
                </c:pt>
                <c:pt idx="72">
                  <c:v>1.0359069620000001</c:v>
                </c:pt>
                <c:pt idx="73">
                  <c:v>1.0357476450000001</c:v>
                </c:pt>
                <c:pt idx="74">
                  <c:v>1.035588218</c:v>
                </c:pt>
                <c:pt idx="75">
                  <c:v>1.0354287440000001</c:v>
                </c:pt>
                <c:pt idx="76">
                  <c:v>1.035269303</c:v>
                </c:pt>
                <c:pt idx="77">
                  <c:v>1.0351099530000001</c:v>
                </c:pt>
                <c:pt idx="78">
                  <c:v>1.034950767</c:v>
                </c:pt>
                <c:pt idx="79">
                  <c:v>1.034791818</c:v>
                </c:pt>
                <c:pt idx="80">
                  <c:v>1.0346331710000001</c:v>
                </c:pt>
                <c:pt idx="81">
                  <c:v>1.034474892</c:v>
                </c:pt>
                <c:pt idx="82">
                  <c:v>1.034317054</c:v>
                </c:pt>
                <c:pt idx="83">
                  <c:v>1.0341597229999999</c:v>
                </c:pt>
                <c:pt idx="84">
                  <c:v>1.0340029669999999</c:v>
                </c:pt>
                <c:pt idx="85">
                  <c:v>1.0338468540000001</c:v>
                </c:pt>
                <c:pt idx="86">
                  <c:v>1.033691446</c:v>
                </c:pt>
                <c:pt idx="87">
                  <c:v>1.0335368119999999</c:v>
                </c:pt>
                <c:pt idx="88">
                  <c:v>1.0333830209999999</c:v>
                </c:pt>
                <c:pt idx="89">
                  <c:v>1.033230133</c:v>
                </c:pt>
                <c:pt idx="90">
                  <c:v>1.0330782140000001</c:v>
                </c:pt>
                <c:pt idx="91">
                  <c:v>1.0329273329999999</c:v>
                </c:pt>
                <c:pt idx="92">
                  <c:v>1.0327775459999999</c:v>
                </c:pt>
                <c:pt idx="93">
                  <c:v>1.0326289209999999</c:v>
                </c:pt>
                <c:pt idx="94">
                  <c:v>1.0324815199999999</c:v>
                </c:pt>
                <c:pt idx="95">
                  <c:v>1.0323354010000001</c:v>
                </c:pt>
                <c:pt idx="96">
                  <c:v>1.0321906279999999</c:v>
                </c:pt>
                <c:pt idx="97">
                  <c:v>1.0320472620000001</c:v>
                </c:pt>
                <c:pt idx="98">
                  <c:v>1.031905359</c:v>
                </c:pt>
                <c:pt idx="99">
                  <c:v>1.031764978</c:v>
                </c:pt>
                <c:pt idx="100">
                  <c:v>1.0316261760000001</c:v>
                </c:pt>
                <c:pt idx="101">
                  <c:v>1.03148901</c:v>
                </c:pt>
                <c:pt idx="102">
                  <c:v>1.031353537</c:v>
                </c:pt>
                <c:pt idx="103">
                  <c:v>1.0312198100000001</c:v>
                </c:pt>
                <c:pt idx="104">
                  <c:v>1.0310878880000001</c:v>
                </c:pt>
                <c:pt idx="105">
                  <c:v>1.030957814</c:v>
                </c:pt>
                <c:pt idx="106">
                  <c:v>1.0308296450000001</c:v>
                </c:pt>
                <c:pt idx="107">
                  <c:v>1.0307034349999999</c:v>
                </c:pt>
                <c:pt idx="108">
                  <c:v>1.030579229</c:v>
                </c:pt>
                <c:pt idx="109">
                  <c:v>1.0304570770000001</c:v>
                </c:pt>
                <c:pt idx="110">
                  <c:v>1.030337023</c:v>
                </c:pt>
                <c:pt idx="111">
                  <c:v>1.030219118</c:v>
                </c:pt>
                <c:pt idx="112">
                  <c:v>1.030103403</c:v>
                </c:pt>
                <c:pt idx="113">
                  <c:v>1.029989925</c:v>
                </c:pt>
                <c:pt idx="114">
                  <c:v>1.0298787220000001</c:v>
                </c:pt>
                <c:pt idx="115">
                  <c:v>1.0297698420000001</c:v>
                </c:pt>
                <c:pt idx="116">
                  <c:v>1.029663319</c:v>
                </c:pt>
                <c:pt idx="117">
                  <c:v>1.029559189</c:v>
                </c:pt>
                <c:pt idx="118">
                  <c:v>1.0294574990000001</c:v>
                </c:pt>
                <c:pt idx="119">
                  <c:v>1.029358276</c:v>
                </c:pt>
                <c:pt idx="120">
                  <c:v>1.0292615540000001</c:v>
                </c:pt>
                <c:pt idx="121">
                  <c:v>1.0291673750000001</c:v>
                </c:pt>
                <c:pt idx="122">
                  <c:v>1.029075763</c:v>
                </c:pt>
                <c:pt idx="123">
                  <c:v>1.028986749</c:v>
                </c:pt>
                <c:pt idx="124">
                  <c:v>1.028900361</c:v>
                </c:pt>
                <c:pt idx="125">
                  <c:v>1.028816626</c:v>
                </c:pt>
                <c:pt idx="126">
                  <c:v>1.0287355760000001</c:v>
                </c:pt>
                <c:pt idx="127">
                  <c:v>1.028657226</c:v>
                </c:pt>
                <c:pt idx="128">
                  <c:v>1.0285816050000001</c:v>
                </c:pt>
                <c:pt idx="129">
                  <c:v>1.0285087319999999</c:v>
                </c:pt>
                <c:pt idx="130">
                  <c:v>1.0284386219999999</c:v>
                </c:pt>
                <c:pt idx="131">
                  <c:v>1.0283713000000001</c:v>
                </c:pt>
                <c:pt idx="132">
                  <c:v>1.0283067779999999</c:v>
                </c:pt>
                <c:pt idx="133">
                  <c:v>1.0282450700000001</c:v>
                </c:pt>
                <c:pt idx="134">
                  <c:v>1.0281861889999999</c:v>
                </c:pt>
                <c:pt idx="135">
                  <c:v>1.02813015</c:v>
                </c:pt>
                <c:pt idx="136">
                  <c:v>1.0280769599999999</c:v>
                </c:pt>
                <c:pt idx="137">
                  <c:v>1.0280266250000001</c:v>
                </c:pt>
                <c:pt idx="138">
                  <c:v>1.0279791490000001</c:v>
                </c:pt>
                <c:pt idx="139">
                  <c:v>1.027934543</c:v>
                </c:pt>
                <c:pt idx="140">
                  <c:v>1.027892807</c:v>
                </c:pt>
                <c:pt idx="141">
                  <c:v>1.0278539440000001</c:v>
                </c:pt>
                <c:pt idx="142">
                  <c:v>1.027817947</c:v>
                </c:pt>
                <c:pt idx="143">
                  <c:v>1.0277848190000001</c:v>
                </c:pt>
                <c:pt idx="144">
                  <c:v>1.0277545530000001</c:v>
                </c:pt>
                <c:pt idx="145">
                  <c:v>1.0277271450000001</c:v>
                </c:pt>
                <c:pt idx="146">
                  <c:v>1.0277025849999999</c:v>
                </c:pt>
                <c:pt idx="147">
                  <c:v>1.0276808639999999</c:v>
                </c:pt>
                <c:pt idx="148">
                  <c:v>1.0276619739999999</c:v>
                </c:pt>
                <c:pt idx="149">
                  <c:v>1.027645897</c:v>
                </c:pt>
                <c:pt idx="150">
                  <c:v>1.0276326229999999</c:v>
                </c:pt>
                <c:pt idx="151">
                  <c:v>1.0276221299999999</c:v>
                </c:pt>
                <c:pt idx="152">
                  <c:v>1.027614402</c:v>
                </c:pt>
                <c:pt idx="153">
                  <c:v>1.0276094149999999</c:v>
                </c:pt>
                <c:pt idx="154">
                  <c:v>1.027607156</c:v>
                </c:pt>
                <c:pt idx="155">
                  <c:v>1.027607591</c:v>
                </c:pt>
                <c:pt idx="156">
                  <c:v>1.0276107000000001</c:v>
                </c:pt>
                <c:pt idx="157">
                  <c:v>1.027616455</c:v>
                </c:pt>
                <c:pt idx="158">
                  <c:v>1.027624828</c:v>
                </c:pt>
                <c:pt idx="159">
                  <c:v>1.0276357819999999</c:v>
                </c:pt>
                <c:pt idx="160">
                  <c:v>1.02764929</c:v>
                </c:pt>
                <c:pt idx="161">
                  <c:v>1.027665316</c:v>
                </c:pt>
                <c:pt idx="162">
                  <c:v>1.02768382</c:v>
                </c:pt>
                <c:pt idx="163">
                  <c:v>1.0277047669999999</c:v>
                </c:pt>
                <c:pt idx="164">
                  <c:v>1.027728118</c:v>
                </c:pt>
                <c:pt idx="165">
                  <c:v>1.02775383</c:v>
                </c:pt>
                <c:pt idx="166">
                  <c:v>1.0277818599999999</c:v>
                </c:pt>
                <c:pt idx="167">
                  <c:v>1.0278121609999999</c:v>
                </c:pt>
                <c:pt idx="168">
                  <c:v>1.027844685</c:v>
                </c:pt>
                <c:pt idx="169">
                  <c:v>1.0278793879999999</c:v>
                </c:pt>
                <c:pt idx="170">
                  <c:v>1.0279162159999999</c:v>
                </c:pt>
                <c:pt idx="171">
                  <c:v>1.0279551179999999</c:v>
                </c:pt>
                <c:pt idx="172">
                  <c:v>1.0279960400000001</c:v>
                </c:pt>
                <c:pt idx="173">
                  <c:v>1.0280389270000001</c:v>
                </c:pt>
                <c:pt idx="174">
                  <c:v>1.0280837190000001</c:v>
                </c:pt>
                <c:pt idx="175">
                  <c:v>1.0281303610000001</c:v>
                </c:pt>
                <c:pt idx="176">
                  <c:v>1.0281787920000001</c:v>
                </c:pt>
                <c:pt idx="177">
                  <c:v>1.028228948</c:v>
                </c:pt>
                <c:pt idx="178">
                  <c:v>1.0282807650000001</c:v>
                </c:pt>
                <c:pt idx="179">
                  <c:v>1.028334179</c:v>
                </c:pt>
                <c:pt idx="180">
                  <c:v>1.0283891249999999</c:v>
                </c:pt>
                <c:pt idx="181">
                  <c:v>1.028445531</c:v>
                </c:pt>
                <c:pt idx="182">
                  <c:v>1.028503328</c:v>
                </c:pt>
                <c:pt idx="183">
                  <c:v>1.0285624440000001</c:v>
                </c:pt>
                <c:pt idx="184">
                  <c:v>1.028622809</c:v>
                </c:pt>
                <c:pt idx="185">
                  <c:v>1.0286843480000001</c:v>
                </c:pt>
                <c:pt idx="186">
                  <c:v>1.0287469819999999</c:v>
                </c:pt>
                <c:pt idx="187">
                  <c:v>1.0288106349999999</c:v>
                </c:pt>
                <c:pt idx="188">
                  <c:v>1.028875231</c:v>
                </c:pt>
                <c:pt idx="189">
                  <c:v>1.0289406860000001</c:v>
                </c:pt>
                <c:pt idx="190">
                  <c:v>1.0290069209999999</c:v>
                </c:pt>
                <c:pt idx="191">
                  <c:v>1.0290738500000001</c:v>
                </c:pt>
                <c:pt idx="192">
                  <c:v>1.0291413890000001</c:v>
                </c:pt>
                <c:pt idx="193">
                  <c:v>1.029209459</c:v>
                </c:pt>
                <c:pt idx="194">
                  <c:v>1.0292779679999999</c:v>
                </c:pt>
                <c:pt idx="195">
                  <c:v>1.0293468290000001</c:v>
                </c:pt>
                <c:pt idx="196">
                  <c:v>1.0294159519999999</c:v>
                </c:pt>
                <c:pt idx="197">
                  <c:v>1.0294852489999999</c:v>
                </c:pt>
                <c:pt idx="198">
                  <c:v>1.0295546280000001</c:v>
                </c:pt>
                <c:pt idx="199">
                  <c:v>1.029623993</c:v>
                </c:pt>
                <c:pt idx="200">
                  <c:v>1.0296932560000001</c:v>
                </c:pt>
                <c:pt idx="201">
                  <c:v>1.029762316</c:v>
                </c:pt>
                <c:pt idx="202">
                  <c:v>1.0298310850000001</c:v>
                </c:pt>
                <c:pt idx="203">
                  <c:v>1.02989946</c:v>
                </c:pt>
                <c:pt idx="204">
                  <c:v>1.0299673439999999</c:v>
                </c:pt>
                <c:pt idx="205">
                  <c:v>1.0300346389999999</c:v>
                </c:pt>
                <c:pt idx="206">
                  <c:v>1.03010125</c:v>
                </c:pt>
                <c:pt idx="207">
                  <c:v>1.0301670730000001</c:v>
                </c:pt>
                <c:pt idx="208">
                  <c:v>1.0302320009999999</c:v>
                </c:pt>
                <c:pt idx="209">
                  <c:v>1.0302959460000001</c:v>
                </c:pt>
                <c:pt idx="210">
                  <c:v>1.0303587940000001</c:v>
                </c:pt>
                <c:pt idx="211">
                  <c:v>1.030420444</c:v>
                </c:pt>
                <c:pt idx="212">
                  <c:v>1.0304807949999999</c:v>
                </c:pt>
                <c:pt idx="213">
                  <c:v>1.0305397359999999</c:v>
                </c:pt>
                <c:pt idx="214">
                  <c:v>1.030597169</c:v>
                </c:pt>
                <c:pt idx="215">
                  <c:v>1.030652984</c:v>
                </c:pt>
                <c:pt idx="216">
                  <c:v>1.0307070739999999</c:v>
                </c:pt>
                <c:pt idx="217">
                  <c:v>1.030759336</c:v>
                </c:pt>
                <c:pt idx="218">
                  <c:v>1.0308096609999999</c:v>
                </c:pt>
                <c:pt idx="219">
                  <c:v>1.030857938</c:v>
                </c:pt>
                <c:pt idx="220">
                  <c:v>1.030904064</c:v>
                </c:pt>
                <c:pt idx="221">
                  <c:v>1.030947928</c:v>
                </c:pt>
                <c:pt idx="222">
                  <c:v>1.0309894209999999</c:v>
                </c:pt>
                <c:pt idx="223">
                  <c:v>1.031028434</c:v>
                </c:pt>
                <c:pt idx="224">
                  <c:v>1.031064859</c:v>
                </c:pt>
                <c:pt idx="225">
                  <c:v>1.0310985829999999</c:v>
                </c:pt>
                <c:pt idx="226">
                  <c:v>1.031129502</c:v>
                </c:pt>
                <c:pt idx="227">
                  <c:v>1.0311575049999999</c:v>
                </c:pt>
                <c:pt idx="228">
                  <c:v>1.031182482</c:v>
                </c:pt>
                <c:pt idx="229">
                  <c:v>1.0312043200000001</c:v>
                </c:pt>
                <c:pt idx="230">
                  <c:v>1.0312229159999999</c:v>
                </c:pt>
                <c:pt idx="231">
                  <c:v>1.0312381559999999</c:v>
                </c:pt>
                <c:pt idx="232">
                  <c:v>1.03124993</c:v>
                </c:pt>
                <c:pt idx="233">
                  <c:v>1.031258134</c:v>
                </c:pt>
                <c:pt idx="234">
                  <c:v>1.031262653</c:v>
                </c:pt>
                <c:pt idx="235">
                  <c:v>1.0312633819999999</c:v>
                </c:pt>
                <c:pt idx="236">
                  <c:v>1.0312602129999999</c:v>
                </c:pt>
                <c:pt idx="237">
                  <c:v>1.0312530360000001</c:v>
                </c:pt>
                <c:pt idx="238">
                  <c:v>1.031241745</c:v>
                </c:pt>
                <c:pt idx="239">
                  <c:v>1.0312262320000001</c:v>
                </c:pt>
                <c:pt idx="240">
                  <c:v>1.0312063920000001</c:v>
                </c:pt>
                <c:pt idx="241">
                  <c:v>1.0311821160000001</c:v>
                </c:pt>
                <c:pt idx="242">
                  <c:v>1.0311532999999999</c:v>
                </c:pt>
                <c:pt idx="243">
                  <c:v>1.031119841</c:v>
                </c:pt>
                <c:pt idx="244">
                  <c:v>1.031081632</c:v>
                </c:pt>
                <c:pt idx="245">
                  <c:v>1.0310385710000001</c:v>
                </c:pt>
                <c:pt idx="246">
                  <c:v>1.030990555</c:v>
                </c:pt>
                <c:pt idx="247">
                  <c:v>1.030937481</c:v>
                </c:pt>
                <c:pt idx="248">
                  <c:v>1.0308792490000001</c:v>
                </c:pt>
                <c:pt idx="249">
                  <c:v>1.030815759</c:v>
                </c:pt>
                <c:pt idx="250">
                  <c:v>1.030746911</c:v>
                </c:pt>
                <c:pt idx="251">
                  <c:v>1.0306726070000001</c:v>
                </c:pt>
                <c:pt idx="252">
                  <c:v>1.030592749</c:v>
                </c:pt>
                <c:pt idx="253">
                  <c:v>1.0305072399999999</c:v>
                </c:pt>
                <c:pt idx="254">
                  <c:v>1.030415987</c:v>
                </c:pt>
                <c:pt idx="255">
                  <c:v>1.030318895</c:v>
                </c:pt>
                <c:pt idx="256">
                  <c:v>1.0302158699999999</c:v>
                </c:pt>
                <c:pt idx="257">
                  <c:v>1.030106822</c:v>
                </c:pt>
                <c:pt idx="258">
                  <c:v>1.029991659</c:v>
                </c:pt>
                <c:pt idx="259">
                  <c:v>1.0298703</c:v>
                </c:pt>
                <c:pt idx="260">
                  <c:v>1.0297426430000001</c:v>
                </c:pt>
                <c:pt idx="261">
                  <c:v>1.0296086069999999</c:v>
                </c:pt>
                <c:pt idx="262">
                  <c:v>1.029468112</c:v>
                </c:pt>
                <c:pt idx="263">
                  <c:v>1.029321068</c:v>
                </c:pt>
                <c:pt idx="264">
                  <c:v>1.0291673969999999</c:v>
                </c:pt>
                <c:pt idx="265">
                  <c:v>1.029007019</c:v>
                </c:pt>
                <c:pt idx="266">
                  <c:v>1.028839853</c:v>
                </c:pt>
                <c:pt idx="267">
                  <c:v>1.0286658230000001</c:v>
                </c:pt>
                <c:pt idx="268">
                  <c:v>1.028484854</c:v>
                </c:pt>
                <c:pt idx="269">
                  <c:v>1.0282968690000001</c:v>
                </c:pt>
                <c:pt idx="270">
                  <c:v>1.0281018</c:v>
                </c:pt>
                <c:pt idx="271">
                  <c:v>1.0278995740000001</c:v>
                </c:pt>
                <c:pt idx="272">
                  <c:v>1.027690124</c:v>
                </c:pt>
                <c:pt idx="273">
                  <c:v>1.027473383</c:v>
                </c:pt>
                <c:pt idx="274">
                  <c:v>1.0272492870000001</c:v>
                </c:pt>
                <c:pt idx="275">
                  <c:v>1.0270177730000001</c:v>
                </c:pt>
                <c:pt idx="276">
                  <c:v>1.0267787770000001</c:v>
                </c:pt>
                <c:pt idx="277">
                  <c:v>1.026532242</c:v>
                </c:pt>
                <c:pt idx="278">
                  <c:v>1.02627811</c:v>
                </c:pt>
                <c:pt idx="279">
                  <c:v>1.0260163289999999</c:v>
                </c:pt>
                <c:pt idx="280">
                  <c:v>1.0257468439999999</c:v>
                </c:pt>
                <c:pt idx="281">
                  <c:v>1.025469604</c:v>
                </c:pt>
                <c:pt idx="282">
                  <c:v>1.025184562</c:v>
                </c:pt>
                <c:pt idx="283">
                  <c:v>1.0248916699999999</c:v>
                </c:pt>
                <c:pt idx="284">
                  <c:v>1.0245908829999999</c:v>
                </c:pt>
                <c:pt idx="285">
                  <c:v>1.0242821609999999</c:v>
                </c:pt>
                <c:pt idx="286">
                  <c:v>1.023965464</c:v>
                </c:pt>
                <c:pt idx="287">
                  <c:v>1.02364075</c:v>
                </c:pt>
                <c:pt idx="288">
                  <c:v>1.023307991</c:v>
                </c:pt>
                <c:pt idx="289">
                  <c:v>1.0229671499999999</c:v>
                </c:pt>
                <c:pt idx="290">
                  <c:v>1.022618195</c:v>
                </c:pt>
                <c:pt idx="291">
                  <c:v>1.0222611029999999</c:v>
                </c:pt>
                <c:pt idx="292">
                  <c:v>1.021895848</c:v>
                </c:pt>
                <c:pt idx="293">
                  <c:v>1.0215223980000001</c:v>
                </c:pt>
                <c:pt idx="294">
                  <c:v>1.0211407349999999</c:v>
                </c:pt>
                <c:pt idx="295">
                  <c:v>1.0207508460000001</c:v>
                </c:pt>
                <c:pt idx="296">
                  <c:v>1.0203527080000001</c:v>
                </c:pt>
                <c:pt idx="297">
                  <c:v>1.0199463120000001</c:v>
                </c:pt>
                <c:pt idx="298">
                  <c:v>1.0195316459999999</c:v>
                </c:pt>
                <c:pt idx="299">
                  <c:v>1.019108701</c:v>
                </c:pt>
                <c:pt idx="300">
                  <c:v>1.018677469</c:v>
                </c:pt>
                <c:pt idx="301">
                  <c:v>1.018237949</c:v>
                </c:pt>
                <c:pt idx="302">
                  <c:v>1.0177901380000001</c:v>
                </c:pt>
                <c:pt idx="303">
                  <c:v>1.0173340369999999</c:v>
                </c:pt>
                <c:pt idx="304">
                  <c:v>1.016869654</c:v>
                </c:pt>
                <c:pt idx="305">
                  <c:v>1.016396992</c:v>
                </c:pt>
                <c:pt idx="306">
                  <c:v>1.015916059</c:v>
                </c:pt>
                <c:pt idx="307">
                  <c:v>1.0154268689999999</c:v>
                </c:pt>
                <c:pt idx="308">
                  <c:v>1.0149294360000001</c:v>
                </c:pt>
                <c:pt idx="309">
                  <c:v>1.014423788</c:v>
                </c:pt>
                <c:pt idx="310">
                  <c:v>1.013909924</c:v>
                </c:pt>
                <c:pt idx="311">
                  <c:v>1.013387875</c:v>
                </c:pt>
                <c:pt idx="312">
                  <c:v>1.0128576680000001</c:v>
                </c:pt>
                <c:pt idx="313">
                  <c:v>1.0123193269999999</c:v>
                </c:pt>
                <c:pt idx="314">
                  <c:v>1.011772887</c:v>
                </c:pt>
                <c:pt idx="315">
                  <c:v>1.011218376</c:v>
                </c:pt>
                <c:pt idx="316">
                  <c:v>1.0106558290000001</c:v>
                </c:pt>
                <c:pt idx="317">
                  <c:v>1.0100852890000001</c:v>
                </c:pt>
                <c:pt idx="318">
                  <c:v>1.0095067900000001</c:v>
                </c:pt>
                <c:pt idx="319">
                  <c:v>1.008920383</c:v>
                </c:pt>
                <c:pt idx="320">
                  <c:v>1.008326107</c:v>
                </c:pt>
                <c:pt idx="321">
                  <c:v>1.007724013</c:v>
                </c:pt>
                <c:pt idx="322">
                  <c:v>1.007114152</c:v>
                </c:pt>
                <c:pt idx="323">
                  <c:v>1.0064965749999999</c:v>
                </c:pt>
                <c:pt idx="324">
                  <c:v>1.0058713420000001</c:v>
                </c:pt>
                <c:pt idx="325">
                  <c:v>1.0052385210000001</c:v>
                </c:pt>
                <c:pt idx="326">
                  <c:v>1.0045981509999999</c:v>
                </c:pt>
                <c:pt idx="327">
                  <c:v>1.003950304</c:v>
                </c:pt>
                <c:pt idx="328">
                  <c:v>1.00329505</c:v>
                </c:pt>
                <c:pt idx="329">
                  <c:v>1.0026324579999999</c:v>
                </c:pt>
                <c:pt idx="330">
                  <c:v>1.001962595</c:v>
                </c:pt>
                <c:pt idx="331">
                  <c:v>1.00128554</c:v>
                </c:pt>
                <c:pt idx="332">
                  <c:v>1.0006013629999999</c:v>
                </c:pt>
                <c:pt idx="333">
                  <c:v>0.99991014899999997</c:v>
                </c:pt>
                <c:pt idx="334">
                  <c:v>0.999211976</c:v>
                </c:pt>
                <c:pt idx="335">
                  <c:v>0.99850692600000002</c:v>
                </c:pt>
                <c:pt idx="336">
                  <c:v>0.99779508800000005</c:v>
                </c:pt>
                <c:pt idx="337">
                  <c:v>0.99707654700000004</c:v>
                </c:pt>
                <c:pt idx="338">
                  <c:v>0.996351396</c:v>
                </c:pt>
                <c:pt idx="339">
                  <c:v>0.99561973000000004</c:v>
                </c:pt>
                <c:pt idx="340">
                  <c:v>0.99488163900000004</c:v>
                </c:pt>
                <c:pt idx="341">
                  <c:v>0.99413722900000001</c:v>
                </c:pt>
                <c:pt idx="342">
                  <c:v>0.99338658599999996</c:v>
                </c:pt>
                <c:pt idx="343">
                  <c:v>0.99262982200000005</c:v>
                </c:pt>
                <c:pt idx="344">
                  <c:v>0.99186703700000001</c:v>
                </c:pt>
                <c:pt idx="345">
                  <c:v>0.99109833899999999</c:v>
                </c:pt>
                <c:pt idx="346">
                  <c:v>0.99032384299999998</c:v>
                </c:pt>
                <c:pt idx="347">
                  <c:v>0.989543642</c:v>
                </c:pt>
                <c:pt idx="348">
                  <c:v>0.98875786300000001</c:v>
                </c:pt>
                <c:pt idx="349">
                  <c:v>0.98796661399999997</c:v>
                </c:pt>
                <c:pt idx="350">
                  <c:v>0.98717001999999998</c:v>
                </c:pt>
                <c:pt idx="351">
                  <c:v>0.98636818800000003</c:v>
                </c:pt>
                <c:pt idx="352">
                  <c:v>0.98556124599999995</c:v>
                </c:pt>
                <c:pt idx="353">
                  <c:v>0.98474931600000004</c:v>
                </c:pt>
                <c:pt idx="354">
                  <c:v>0.98393252899999994</c:v>
                </c:pt>
                <c:pt idx="355">
                  <c:v>0.98311099599999996</c:v>
                </c:pt>
                <c:pt idx="356">
                  <c:v>0.98228485300000001</c:v>
                </c:pt>
                <c:pt idx="357">
                  <c:v>0.98145423099999995</c:v>
                </c:pt>
                <c:pt idx="358">
                  <c:v>0.98061925599999999</c:v>
                </c:pt>
                <c:pt idx="359">
                  <c:v>0.97978006900000003</c:v>
                </c:pt>
                <c:pt idx="360">
                  <c:v>0.978936798</c:v>
                </c:pt>
                <c:pt idx="361">
                  <c:v>0.97808958599999996</c:v>
                </c:pt>
                <c:pt idx="362">
                  <c:v>0.97723856600000003</c:v>
                </c:pt>
                <c:pt idx="363">
                  <c:v>0.97638388600000003</c:v>
                </c:pt>
                <c:pt idx="364">
                  <c:v>0.97552567300000004</c:v>
                </c:pt>
                <c:pt idx="365">
                  <c:v>0.97466407700000002</c:v>
                </c:pt>
                <c:pt idx="366">
                  <c:v>0.97379924600000001</c:v>
                </c:pt>
                <c:pt idx="367">
                  <c:v>0.97293131700000002</c:v>
                </c:pt>
                <c:pt idx="368">
                  <c:v>0.97206044400000002</c:v>
                </c:pt>
                <c:pt idx="369">
                  <c:v>0.97118676800000003</c:v>
                </c:pt>
                <c:pt idx="370">
                  <c:v>0.97031044899999996</c:v>
                </c:pt>
                <c:pt idx="371">
                  <c:v>0.96943163499999996</c:v>
                </c:pt>
                <c:pt idx="372">
                  <c:v>0.96855046600000005</c:v>
                </c:pt>
                <c:pt idx="373">
                  <c:v>0.96766710499999997</c:v>
                </c:pt>
                <c:pt idx="374">
                  <c:v>0.96678170299999999</c:v>
                </c:pt>
                <c:pt idx="375">
                  <c:v>0.96589441700000001</c:v>
                </c:pt>
                <c:pt idx="376">
                  <c:v>0.96500540000000001</c:v>
                </c:pt>
                <c:pt idx="377">
                  <c:v>0.96411480999999999</c:v>
                </c:pt>
                <c:pt idx="378">
                  <c:v>0.96322280699999996</c:v>
                </c:pt>
                <c:pt idx="379">
                  <c:v>0.96232955399999998</c:v>
                </c:pt>
                <c:pt idx="380">
                  <c:v>0.96143520000000005</c:v>
                </c:pt>
                <c:pt idx="381">
                  <c:v>0.96053990499999997</c:v>
                </c:pt>
                <c:pt idx="382">
                  <c:v>0.95964383600000003</c:v>
                </c:pt>
                <c:pt idx="383">
                  <c:v>0.95874715499999996</c:v>
                </c:pt>
                <c:pt idx="384">
                  <c:v>0.95785002100000005</c:v>
                </c:pt>
                <c:pt idx="385">
                  <c:v>0.95695260299999996</c:v>
                </c:pt>
                <c:pt idx="386">
                  <c:v>0.95605505700000004</c:v>
                </c:pt>
                <c:pt idx="387">
                  <c:v>0.95515755099999999</c:v>
                </c:pt>
                <c:pt idx="388">
                  <c:v>0.954260251</c:v>
                </c:pt>
                <c:pt idx="389">
                  <c:v>0.95336331500000004</c:v>
                </c:pt>
                <c:pt idx="390">
                  <c:v>0.95246691299999997</c:v>
                </c:pt>
                <c:pt idx="391">
                  <c:v>0.95157121300000003</c:v>
                </c:pt>
                <c:pt idx="392">
                  <c:v>0.95067637400000005</c:v>
                </c:pt>
                <c:pt idx="393">
                  <c:v>0.94978256699999997</c:v>
                </c:pt>
                <c:pt idx="394">
                  <c:v>0.94888995600000003</c:v>
                </c:pt>
                <c:pt idx="395">
                  <c:v>0.94799870900000005</c:v>
                </c:pt>
                <c:pt idx="396">
                  <c:v>0.94710899999999998</c:v>
                </c:pt>
                <c:pt idx="397">
                  <c:v>0.94622098099999996</c:v>
                </c:pt>
                <c:pt idx="398">
                  <c:v>0.94533482400000002</c:v>
                </c:pt>
                <c:pt idx="399">
                  <c:v>0.94445069500000001</c:v>
                </c:pt>
                <c:pt idx="400">
                  <c:v>0.94356876099999998</c:v>
                </c:pt>
                <c:pt idx="401">
                  <c:v>0.94268918800000001</c:v>
                </c:pt>
                <c:pt idx="402">
                  <c:v>0.94181214499999999</c:v>
                </c:pt>
                <c:pt idx="403">
                  <c:v>0.94093779200000005</c:v>
                </c:pt>
                <c:pt idx="404">
                  <c:v>0.94006630999999996</c:v>
                </c:pt>
                <c:pt idx="405">
                  <c:v>0.93919784299999998</c:v>
                </c:pt>
                <c:pt idx="406">
                  <c:v>0.93833256600000003</c:v>
                </c:pt>
                <c:pt idx="407">
                  <c:v>0.93747064099999999</c:v>
                </c:pt>
                <c:pt idx="408">
                  <c:v>0.93661223299999996</c:v>
                </c:pt>
                <c:pt idx="409">
                  <c:v>0.93575750700000004</c:v>
                </c:pt>
                <c:pt idx="410">
                  <c:v>0.93490662899999999</c:v>
                </c:pt>
                <c:pt idx="411">
                  <c:v>0.93405975399999996</c:v>
                </c:pt>
                <c:pt idx="412">
                  <c:v>0.93321704900000002</c:v>
                </c:pt>
                <c:pt idx="413">
                  <c:v>0.93237868099999999</c:v>
                </c:pt>
                <c:pt idx="414">
                  <c:v>0.93154479999999995</c:v>
                </c:pt>
                <c:pt idx="415">
                  <c:v>0.93071556600000005</c:v>
                </c:pt>
                <c:pt idx="416">
                  <c:v>0.92989114500000003</c:v>
                </c:pt>
                <c:pt idx="417">
                  <c:v>0.92907169000000001</c:v>
                </c:pt>
                <c:pt idx="418">
                  <c:v>0.92825736199999997</c:v>
                </c:pt>
                <c:pt idx="419">
                  <c:v>0.92744831500000002</c:v>
                </c:pt>
                <c:pt idx="420">
                  <c:v>0.92664470600000004</c:v>
                </c:pt>
                <c:pt idx="421">
                  <c:v>0.92584669799999997</c:v>
                </c:pt>
                <c:pt idx="422">
                  <c:v>0.92505443099999995</c:v>
                </c:pt>
                <c:pt idx="423">
                  <c:v>0.924268062</c:v>
                </c:pt>
                <c:pt idx="424">
                  <c:v>0.923487744</c:v>
                </c:pt>
                <c:pt idx="425">
                  <c:v>0.92271362899999998</c:v>
                </c:pt>
                <c:pt idx="426">
                  <c:v>0.92194586499999998</c:v>
                </c:pt>
                <c:pt idx="427">
                  <c:v>0.92118460499999999</c:v>
                </c:pt>
                <c:pt idx="428">
                  <c:v>0.92042998200000004</c:v>
                </c:pt>
                <c:pt idx="429">
                  <c:v>0.91968215799999997</c:v>
                </c:pt>
                <c:pt idx="430">
                  <c:v>0.91894127000000003</c:v>
                </c:pt>
                <c:pt idx="431">
                  <c:v>0.91820746399999997</c:v>
                </c:pt>
                <c:pt idx="432">
                  <c:v>0.91748087599999995</c:v>
                </c:pt>
                <c:pt idx="433">
                  <c:v>0.91676165200000004</c:v>
                </c:pt>
                <c:pt idx="434">
                  <c:v>0.91604992900000004</c:v>
                </c:pt>
                <c:pt idx="435">
                  <c:v>0.91534585099999999</c:v>
                </c:pt>
                <c:pt idx="436">
                  <c:v>0.91464954300000001</c:v>
                </c:pt>
                <c:pt idx="437">
                  <c:v>0.91396114799999995</c:v>
                </c:pt>
                <c:pt idx="438">
                  <c:v>0.91328079399999995</c:v>
                </c:pt>
                <c:pt idx="439">
                  <c:v>0.91260861999999998</c:v>
                </c:pt>
                <c:pt idx="440">
                  <c:v>0.91194475200000003</c:v>
                </c:pt>
                <c:pt idx="441">
                  <c:v>0.91128931800000001</c:v>
                </c:pt>
                <c:pt idx="442">
                  <c:v>0.91064244100000002</c:v>
                </c:pt>
                <c:pt idx="443">
                  <c:v>0.91000425299999999</c:v>
                </c:pt>
                <c:pt idx="444">
                  <c:v>0.90937487699999997</c:v>
                </c:pt>
                <c:pt idx="445">
                  <c:v>0.90875443199999995</c:v>
                </c:pt>
                <c:pt idx="446">
                  <c:v>0.90814303699999999</c:v>
                </c:pt>
                <c:pt idx="447">
                  <c:v>0.90754081499999995</c:v>
                </c:pt>
                <c:pt idx="448">
                  <c:v>0.90694788199999998</c:v>
                </c:pt>
                <c:pt idx="449">
                  <c:v>0.90636434899999996</c:v>
                </c:pt>
                <c:pt idx="450">
                  <c:v>0.90579032900000001</c:v>
                </c:pt>
                <c:pt idx="451">
                  <c:v>0.90522593799999995</c:v>
                </c:pt>
                <c:pt idx="452">
                  <c:v>0.90467128200000002</c:v>
                </c:pt>
                <c:pt idx="453">
                  <c:v>0.90412646699999999</c:v>
                </c:pt>
                <c:pt idx="454">
                  <c:v>0.903591598</c:v>
                </c:pt>
                <c:pt idx="455">
                  <c:v>0.90306678500000004</c:v>
                </c:pt>
                <c:pt idx="456">
                  <c:v>0.90255212200000001</c:v>
                </c:pt>
                <c:pt idx="457">
                  <c:v>0.90204770899999998</c:v>
                </c:pt>
                <c:pt idx="458">
                  <c:v>0.90155364800000004</c:v>
                </c:pt>
                <c:pt idx="459">
                  <c:v>0.90107003200000002</c:v>
                </c:pt>
                <c:pt idx="460">
                  <c:v>0.90059695500000003</c:v>
                </c:pt>
                <c:pt idx="461">
                  <c:v>0.90013450800000006</c:v>
                </c:pt>
                <c:pt idx="462">
                  <c:v>0.89968278199999996</c:v>
                </c:pt>
                <c:pt idx="463">
                  <c:v>0.89924185899999998</c:v>
                </c:pt>
                <c:pt idx="464">
                  <c:v>0.89881183200000003</c:v>
                </c:pt>
                <c:pt idx="465">
                  <c:v>0.89839277799999995</c:v>
                </c:pt>
                <c:pt idx="466">
                  <c:v>0.89798478100000001</c:v>
                </c:pt>
                <c:pt idx="467">
                  <c:v>0.89758791800000004</c:v>
                </c:pt>
                <c:pt idx="468">
                  <c:v>0.89720226599999997</c:v>
                </c:pt>
                <c:pt idx="469">
                  <c:v>0.89682790099999998</c:v>
                </c:pt>
                <c:pt idx="470">
                  <c:v>0.89646489100000004</c:v>
                </c:pt>
                <c:pt idx="471">
                  <c:v>0.89611331000000005</c:v>
                </c:pt>
                <c:pt idx="472">
                  <c:v>0.89577322199999998</c:v>
                </c:pt>
                <c:pt idx="473">
                  <c:v>0.89544469599999998</c:v>
                </c:pt>
                <c:pt idx="474">
                  <c:v>0.895127797</c:v>
                </c:pt>
                <c:pt idx="475">
                  <c:v>0.89482258199999998</c:v>
                </c:pt>
                <c:pt idx="476">
                  <c:v>0.89452911000000002</c:v>
                </c:pt>
                <c:pt idx="477">
                  <c:v>0.89424744</c:v>
                </c:pt>
                <c:pt idx="478">
                  <c:v>0.893977625</c:v>
                </c:pt>
                <c:pt idx="479">
                  <c:v>0.89371971400000005</c:v>
                </c:pt>
                <c:pt idx="480">
                  <c:v>0.89347376300000003</c:v>
                </c:pt>
                <c:pt idx="481">
                  <c:v>0.89323981699999999</c:v>
                </c:pt>
                <c:pt idx="482">
                  <c:v>0.89301791699999999</c:v>
                </c:pt>
                <c:pt idx="483">
                  <c:v>0.89280810799999999</c:v>
                </c:pt>
                <c:pt idx="484">
                  <c:v>0.89261043500000004</c:v>
                </c:pt>
                <c:pt idx="485">
                  <c:v>0.89242492600000001</c:v>
                </c:pt>
                <c:pt idx="486">
                  <c:v>0.89225162700000005</c:v>
                </c:pt>
                <c:pt idx="487">
                  <c:v>0.89209056499999995</c:v>
                </c:pt>
                <c:pt idx="488">
                  <c:v>0.89194177500000005</c:v>
                </c:pt>
                <c:pt idx="489">
                  <c:v>0.89180528100000001</c:v>
                </c:pt>
                <c:pt idx="490">
                  <c:v>0.89168111500000002</c:v>
                </c:pt>
                <c:pt idx="491">
                  <c:v>0.89156929500000004</c:v>
                </c:pt>
                <c:pt idx="492">
                  <c:v>0.89146984600000001</c:v>
                </c:pt>
                <c:pt idx="493">
                  <c:v>0.89138278599999998</c:v>
                </c:pt>
                <c:pt idx="494">
                  <c:v>0.89130813399999997</c:v>
                </c:pt>
                <c:pt idx="495">
                  <c:v>0.89124589899999995</c:v>
                </c:pt>
                <c:pt idx="496">
                  <c:v>0.89119609899999996</c:v>
                </c:pt>
                <c:pt idx="497">
                  <c:v>0.89115873999999995</c:v>
                </c:pt>
                <c:pt idx="498">
                  <c:v>0.89113383000000002</c:v>
                </c:pt>
                <c:pt idx="499">
                  <c:v>0.89112137400000002</c:v>
                </c:pt>
                <c:pt idx="500">
                  <c:v>0.89112137400000002</c:v>
                </c:pt>
                <c:pt idx="501">
                  <c:v>0.89113383000000002</c:v>
                </c:pt>
                <c:pt idx="502">
                  <c:v>0.89115873999999995</c:v>
                </c:pt>
                <c:pt idx="503">
                  <c:v>0.89119609899999996</c:v>
                </c:pt>
                <c:pt idx="504">
                  <c:v>0.89124589899999995</c:v>
                </c:pt>
                <c:pt idx="505">
                  <c:v>0.89130813399999997</c:v>
                </c:pt>
                <c:pt idx="506">
                  <c:v>0.89138278599999998</c:v>
                </c:pt>
                <c:pt idx="507">
                  <c:v>0.89146984600000001</c:v>
                </c:pt>
                <c:pt idx="508">
                  <c:v>0.89156929500000004</c:v>
                </c:pt>
                <c:pt idx="509">
                  <c:v>0.89168111500000002</c:v>
                </c:pt>
                <c:pt idx="510">
                  <c:v>0.89180528100000001</c:v>
                </c:pt>
                <c:pt idx="511">
                  <c:v>0.89194177500000005</c:v>
                </c:pt>
                <c:pt idx="512">
                  <c:v>0.89209056499999995</c:v>
                </c:pt>
                <c:pt idx="513">
                  <c:v>0.89225162700000005</c:v>
                </c:pt>
                <c:pt idx="514">
                  <c:v>0.89242492600000001</c:v>
                </c:pt>
                <c:pt idx="515">
                  <c:v>0.89261043500000004</c:v>
                </c:pt>
                <c:pt idx="516">
                  <c:v>0.89280810799999999</c:v>
                </c:pt>
                <c:pt idx="517">
                  <c:v>0.89301791699999999</c:v>
                </c:pt>
                <c:pt idx="518">
                  <c:v>0.89323981699999999</c:v>
                </c:pt>
                <c:pt idx="519">
                  <c:v>0.89347376300000003</c:v>
                </c:pt>
                <c:pt idx="520">
                  <c:v>0.89371971400000005</c:v>
                </c:pt>
                <c:pt idx="521">
                  <c:v>0.893977625</c:v>
                </c:pt>
                <c:pt idx="522">
                  <c:v>0.89424744</c:v>
                </c:pt>
                <c:pt idx="523">
                  <c:v>0.89452911000000002</c:v>
                </c:pt>
                <c:pt idx="524">
                  <c:v>0.89482258199999998</c:v>
                </c:pt>
                <c:pt idx="525">
                  <c:v>0.895127797</c:v>
                </c:pt>
                <c:pt idx="526">
                  <c:v>0.89544469599999998</c:v>
                </c:pt>
                <c:pt idx="527">
                  <c:v>0.89577322199999998</c:v>
                </c:pt>
                <c:pt idx="528">
                  <c:v>0.89611331000000005</c:v>
                </c:pt>
                <c:pt idx="529">
                  <c:v>0.89646489100000004</c:v>
                </c:pt>
                <c:pt idx="530">
                  <c:v>0.89682790099999998</c:v>
                </c:pt>
                <c:pt idx="531">
                  <c:v>0.89720226599999997</c:v>
                </c:pt>
                <c:pt idx="532">
                  <c:v>0.89758791800000004</c:v>
                </c:pt>
                <c:pt idx="533">
                  <c:v>0.89798478100000001</c:v>
                </c:pt>
                <c:pt idx="534">
                  <c:v>0.89839277799999995</c:v>
                </c:pt>
                <c:pt idx="535">
                  <c:v>0.89881183200000003</c:v>
                </c:pt>
                <c:pt idx="536">
                  <c:v>0.89924185899999998</c:v>
                </c:pt>
                <c:pt idx="537">
                  <c:v>0.89968278199999996</c:v>
                </c:pt>
                <c:pt idx="538">
                  <c:v>0.90013450800000006</c:v>
                </c:pt>
                <c:pt idx="539">
                  <c:v>0.90059695500000003</c:v>
                </c:pt>
                <c:pt idx="540">
                  <c:v>0.90107003200000002</c:v>
                </c:pt>
                <c:pt idx="541">
                  <c:v>0.90155364800000004</c:v>
                </c:pt>
                <c:pt idx="542">
                  <c:v>0.90204770899999998</c:v>
                </c:pt>
                <c:pt idx="543">
                  <c:v>0.90255212200000001</c:v>
                </c:pt>
                <c:pt idx="544">
                  <c:v>0.90306678500000004</c:v>
                </c:pt>
                <c:pt idx="545">
                  <c:v>0.903591598</c:v>
                </c:pt>
                <c:pt idx="546">
                  <c:v>0.90412646699999999</c:v>
                </c:pt>
                <c:pt idx="547">
                  <c:v>0.90467128200000002</c:v>
                </c:pt>
                <c:pt idx="548">
                  <c:v>0.90522593799999995</c:v>
                </c:pt>
                <c:pt idx="549">
                  <c:v>0.90579032900000001</c:v>
                </c:pt>
                <c:pt idx="550">
                  <c:v>0.90636434899999996</c:v>
                </c:pt>
                <c:pt idx="551">
                  <c:v>0.90694788199999998</c:v>
                </c:pt>
                <c:pt idx="552">
                  <c:v>0.90754081499999995</c:v>
                </c:pt>
                <c:pt idx="553">
                  <c:v>0.90814303699999999</c:v>
                </c:pt>
                <c:pt idx="554">
                  <c:v>0.90875443199999995</c:v>
                </c:pt>
                <c:pt idx="555">
                  <c:v>0.90937487699999997</c:v>
                </c:pt>
                <c:pt idx="556">
                  <c:v>0.91000425299999999</c:v>
                </c:pt>
                <c:pt idx="557">
                  <c:v>0.91064244100000002</c:v>
                </c:pt>
                <c:pt idx="558">
                  <c:v>0.91128931800000001</c:v>
                </c:pt>
                <c:pt idx="559">
                  <c:v>0.91194475200000003</c:v>
                </c:pt>
                <c:pt idx="560">
                  <c:v>0.91260861999999998</c:v>
                </c:pt>
                <c:pt idx="561">
                  <c:v>0.91328079399999995</c:v>
                </c:pt>
                <c:pt idx="562">
                  <c:v>0.91396114799999995</c:v>
                </c:pt>
                <c:pt idx="563">
                  <c:v>0.91464954300000001</c:v>
                </c:pt>
                <c:pt idx="564">
                  <c:v>0.91534585099999999</c:v>
                </c:pt>
                <c:pt idx="565">
                  <c:v>0.91604992900000004</c:v>
                </c:pt>
                <c:pt idx="566">
                  <c:v>0.91676165200000004</c:v>
                </c:pt>
                <c:pt idx="567">
                  <c:v>0.91748087599999995</c:v>
                </c:pt>
                <c:pt idx="568">
                  <c:v>0.91820746399999997</c:v>
                </c:pt>
                <c:pt idx="569">
                  <c:v>0.91894127000000003</c:v>
                </c:pt>
                <c:pt idx="570">
                  <c:v>0.91968215799999997</c:v>
                </c:pt>
                <c:pt idx="571">
                  <c:v>0.92042998200000004</c:v>
                </c:pt>
                <c:pt idx="572">
                  <c:v>0.92118460499999999</c:v>
                </c:pt>
                <c:pt idx="573">
                  <c:v>0.92194586499999998</c:v>
                </c:pt>
                <c:pt idx="574">
                  <c:v>0.92271362899999998</c:v>
                </c:pt>
                <c:pt idx="575">
                  <c:v>0.923487744</c:v>
                </c:pt>
                <c:pt idx="576">
                  <c:v>0.924268062</c:v>
                </c:pt>
                <c:pt idx="577">
                  <c:v>0.92505443099999995</c:v>
                </c:pt>
                <c:pt idx="578">
                  <c:v>0.92584669799999997</c:v>
                </c:pt>
                <c:pt idx="579">
                  <c:v>0.92664470600000004</c:v>
                </c:pt>
                <c:pt idx="580">
                  <c:v>0.92744831500000002</c:v>
                </c:pt>
                <c:pt idx="581">
                  <c:v>0.92825736199999997</c:v>
                </c:pt>
                <c:pt idx="582">
                  <c:v>0.92907169000000001</c:v>
                </c:pt>
                <c:pt idx="583">
                  <c:v>0.92989114500000003</c:v>
                </c:pt>
                <c:pt idx="584">
                  <c:v>0.93071556600000005</c:v>
                </c:pt>
                <c:pt idx="585">
                  <c:v>0.93154479999999995</c:v>
                </c:pt>
                <c:pt idx="586">
                  <c:v>0.93237868099999999</c:v>
                </c:pt>
                <c:pt idx="587">
                  <c:v>0.93321704900000002</c:v>
                </c:pt>
                <c:pt idx="588">
                  <c:v>0.93405975399999996</c:v>
                </c:pt>
                <c:pt idx="589">
                  <c:v>0.93490662899999999</c:v>
                </c:pt>
                <c:pt idx="590">
                  <c:v>0.93575750700000004</c:v>
                </c:pt>
                <c:pt idx="591">
                  <c:v>0.93661223299999996</c:v>
                </c:pt>
                <c:pt idx="592">
                  <c:v>0.93747064099999999</c:v>
                </c:pt>
                <c:pt idx="593">
                  <c:v>0.93833256600000003</c:v>
                </c:pt>
                <c:pt idx="594">
                  <c:v>0.93919784299999998</c:v>
                </c:pt>
                <c:pt idx="595">
                  <c:v>0.94006630999999996</c:v>
                </c:pt>
                <c:pt idx="596">
                  <c:v>0.94093779200000005</c:v>
                </c:pt>
                <c:pt idx="597">
                  <c:v>0.94181214499999999</c:v>
                </c:pt>
                <c:pt idx="598">
                  <c:v>0.94268918800000001</c:v>
                </c:pt>
                <c:pt idx="599">
                  <c:v>0.94356876099999998</c:v>
                </c:pt>
                <c:pt idx="600">
                  <c:v>0.94445069500000001</c:v>
                </c:pt>
                <c:pt idx="601">
                  <c:v>0.94533482400000002</c:v>
                </c:pt>
                <c:pt idx="602">
                  <c:v>0.94622098099999996</c:v>
                </c:pt>
                <c:pt idx="603">
                  <c:v>0.94710899999999998</c:v>
                </c:pt>
                <c:pt idx="604">
                  <c:v>0.94799870900000005</c:v>
                </c:pt>
                <c:pt idx="605">
                  <c:v>0.94888995600000003</c:v>
                </c:pt>
                <c:pt idx="606">
                  <c:v>0.94978256699999997</c:v>
                </c:pt>
                <c:pt idx="607">
                  <c:v>0.95067637400000005</c:v>
                </c:pt>
                <c:pt idx="608">
                  <c:v>0.95157121300000003</c:v>
                </c:pt>
                <c:pt idx="609">
                  <c:v>0.95246691299999997</c:v>
                </c:pt>
                <c:pt idx="610">
                  <c:v>0.95336331500000004</c:v>
                </c:pt>
                <c:pt idx="611">
                  <c:v>0.954260251</c:v>
                </c:pt>
                <c:pt idx="612">
                  <c:v>0.95515755099999999</c:v>
                </c:pt>
                <c:pt idx="613">
                  <c:v>0.95605505700000004</c:v>
                </c:pt>
                <c:pt idx="614">
                  <c:v>0.95695260299999996</c:v>
                </c:pt>
                <c:pt idx="615">
                  <c:v>0.95785002100000005</c:v>
                </c:pt>
                <c:pt idx="616">
                  <c:v>0.95874715499999996</c:v>
                </c:pt>
                <c:pt idx="617">
                  <c:v>0.95964383600000003</c:v>
                </c:pt>
                <c:pt idx="618">
                  <c:v>0.96053990499999997</c:v>
                </c:pt>
                <c:pt idx="619">
                  <c:v>0.96143520000000005</c:v>
                </c:pt>
                <c:pt idx="620">
                  <c:v>0.96232955399999998</c:v>
                </c:pt>
                <c:pt idx="621">
                  <c:v>0.96322280699999996</c:v>
                </c:pt>
                <c:pt idx="622">
                  <c:v>0.96411480999999999</c:v>
                </c:pt>
                <c:pt idx="623">
                  <c:v>0.96500540000000001</c:v>
                </c:pt>
                <c:pt idx="624">
                  <c:v>0.96589441700000001</c:v>
                </c:pt>
                <c:pt idx="625">
                  <c:v>0.96678170299999999</c:v>
                </c:pt>
                <c:pt idx="626">
                  <c:v>0.96766710499999997</c:v>
                </c:pt>
                <c:pt idx="627">
                  <c:v>0.96855046600000005</c:v>
                </c:pt>
                <c:pt idx="628">
                  <c:v>0.96943163499999996</c:v>
                </c:pt>
                <c:pt idx="629">
                  <c:v>0.97031044899999996</c:v>
                </c:pt>
                <c:pt idx="630">
                  <c:v>0.97118676800000003</c:v>
                </c:pt>
                <c:pt idx="631">
                  <c:v>0.97206044400000002</c:v>
                </c:pt>
                <c:pt idx="632">
                  <c:v>0.97293131700000002</c:v>
                </c:pt>
                <c:pt idx="633">
                  <c:v>0.97379924600000001</c:v>
                </c:pt>
                <c:pt idx="634">
                  <c:v>0.97466407700000002</c:v>
                </c:pt>
                <c:pt idx="635">
                  <c:v>0.97552567300000004</c:v>
                </c:pt>
                <c:pt idx="636">
                  <c:v>0.97638388600000003</c:v>
                </c:pt>
                <c:pt idx="637">
                  <c:v>0.97723856600000003</c:v>
                </c:pt>
                <c:pt idx="638">
                  <c:v>0.97808958599999996</c:v>
                </c:pt>
                <c:pt idx="639">
                  <c:v>0.978936798</c:v>
                </c:pt>
                <c:pt idx="640">
                  <c:v>0.97978006900000003</c:v>
                </c:pt>
                <c:pt idx="641">
                  <c:v>0.98061925599999999</c:v>
                </c:pt>
                <c:pt idx="642">
                  <c:v>0.98145423099999995</c:v>
                </c:pt>
                <c:pt idx="643">
                  <c:v>0.98228485300000001</c:v>
                </c:pt>
                <c:pt idx="644">
                  <c:v>0.98311099599999996</c:v>
                </c:pt>
                <c:pt idx="645">
                  <c:v>0.98393252899999994</c:v>
                </c:pt>
                <c:pt idx="646">
                  <c:v>0.98474931600000004</c:v>
                </c:pt>
                <c:pt idx="647">
                  <c:v>0.98556124599999995</c:v>
                </c:pt>
                <c:pt idx="648">
                  <c:v>0.98636818800000003</c:v>
                </c:pt>
                <c:pt idx="649">
                  <c:v>0.98717001999999998</c:v>
                </c:pt>
                <c:pt idx="650">
                  <c:v>0.98796661399999997</c:v>
                </c:pt>
                <c:pt idx="651">
                  <c:v>0.98875786300000001</c:v>
                </c:pt>
                <c:pt idx="652">
                  <c:v>0.989543642</c:v>
                </c:pt>
                <c:pt idx="653">
                  <c:v>0.99032384299999998</c:v>
                </c:pt>
                <c:pt idx="654">
                  <c:v>0.99109833899999999</c:v>
                </c:pt>
                <c:pt idx="655">
                  <c:v>0.99186703700000001</c:v>
                </c:pt>
                <c:pt idx="656">
                  <c:v>0.99262982200000005</c:v>
                </c:pt>
                <c:pt idx="657">
                  <c:v>0.99338658599999996</c:v>
                </c:pt>
                <c:pt idx="658">
                  <c:v>0.99413722900000001</c:v>
                </c:pt>
                <c:pt idx="659">
                  <c:v>0.99488163900000004</c:v>
                </c:pt>
                <c:pt idx="660">
                  <c:v>0.99561973000000004</c:v>
                </c:pt>
                <c:pt idx="661">
                  <c:v>0.996351396</c:v>
                </c:pt>
                <c:pt idx="662">
                  <c:v>0.99707654700000004</c:v>
                </c:pt>
                <c:pt idx="663">
                  <c:v>0.99779508800000005</c:v>
                </c:pt>
                <c:pt idx="664">
                  <c:v>0.99850692600000002</c:v>
                </c:pt>
                <c:pt idx="665">
                  <c:v>0.999211976</c:v>
                </c:pt>
                <c:pt idx="666">
                  <c:v>0.99991014899999997</c:v>
                </c:pt>
                <c:pt idx="667">
                  <c:v>1.0006013629999999</c:v>
                </c:pt>
                <c:pt idx="668">
                  <c:v>1.00128554</c:v>
                </c:pt>
                <c:pt idx="669">
                  <c:v>1.001962595</c:v>
                </c:pt>
                <c:pt idx="670">
                  <c:v>1.0026324579999999</c:v>
                </c:pt>
                <c:pt idx="671">
                  <c:v>1.00329505</c:v>
                </c:pt>
                <c:pt idx="672">
                  <c:v>1.003950304</c:v>
                </c:pt>
                <c:pt idx="673">
                  <c:v>1.0045981509999999</c:v>
                </c:pt>
                <c:pt idx="674">
                  <c:v>1.0052385210000001</c:v>
                </c:pt>
                <c:pt idx="675">
                  <c:v>1.0058713420000001</c:v>
                </c:pt>
                <c:pt idx="676">
                  <c:v>1.0064965749999999</c:v>
                </c:pt>
                <c:pt idx="677">
                  <c:v>1.007114152</c:v>
                </c:pt>
                <c:pt idx="678">
                  <c:v>1.007724013</c:v>
                </c:pt>
                <c:pt idx="679">
                  <c:v>1.008326107</c:v>
                </c:pt>
                <c:pt idx="680">
                  <c:v>1.008920383</c:v>
                </c:pt>
                <c:pt idx="681">
                  <c:v>1.0095067900000001</c:v>
                </c:pt>
                <c:pt idx="682">
                  <c:v>1.0100852890000001</c:v>
                </c:pt>
                <c:pt idx="683">
                  <c:v>1.0106558290000001</c:v>
                </c:pt>
                <c:pt idx="684">
                  <c:v>1.011218376</c:v>
                </c:pt>
                <c:pt idx="685">
                  <c:v>1.011772887</c:v>
                </c:pt>
                <c:pt idx="686">
                  <c:v>1.0123193269999999</c:v>
                </c:pt>
                <c:pt idx="687">
                  <c:v>1.0128576680000001</c:v>
                </c:pt>
                <c:pt idx="688">
                  <c:v>1.013387875</c:v>
                </c:pt>
                <c:pt idx="689">
                  <c:v>1.013909924</c:v>
                </c:pt>
                <c:pt idx="690">
                  <c:v>1.014423788</c:v>
                </c:pt>
                <c:pt idx="691">
                  <c:v>1.0149294360000001</c:v>
                </c:pt>
                <c:pt idx="692">
                  <c:v>1.0154268689999999</c:v>
                </c:pt>
                <c:pt idx="693">
                  <c:v>1.015916059</c:v>
                </c:pt>
                <c:pt idx="694">
                  <c:v>1.016396992</c:v>
                </c:pt>
                <c:pt idx="695">
                  <c:v>1.016869654</c:v>
                </c:pt>
                <c:pt idx="696">
                  <c:v>1.0173340369999999</c:v>
                </c:pt>
                <c:pt idx="697">
                  <c:v>1.0177901380000001</c:v>
                </c:pt>
                <c:pt idx="698">
                  <c:v>1.018237949</c:v>
                </c:pt>
                <c:pt idx="699">
                  <c:v>1.018677469</c:v>
                </c:pt>
                <c:pt idx="700">
                  <c:v>1.019108701</c:v>
                </c:pt>
                <c:pt idx="701">
                  <c:v>1.0195316459999999</c:v>
                </c:pt>
                <c:pt idx="702">
                  <c:v>1.0199463120000001</c:v>
                </c:pt>
                <c:pt idx="703">
                  <c:v>1.0203527080000001</c:v>
                </c:pt>
                <c:pt idx="704">
                  <c:v>1.0207508460000001</c:v>
                </c:pt>
                <c:pt idx="705">
                  <c:v>1.0211407349999999</c:v>
                </c:pt>
                <c:pt idx="706">
                  <c:v>1.0215223980000001</c:v>
                </c:pt>
                <c:pt idx="707">
                  <c:v>1.021895848</c:v>
                </c:pt>
                <c:pt idx="708">
                  <c:v>1.0222611029999999</c:v>
                </c:pt>
                <c:pt idx="709">
                  <c:v>1.022618195</c:v>
                </c:pt>
                <c:pt idx="710">
                  <c:v>1.0229671499999999</c:v>
                </c:pt>
                <c:pt idx="711">
                  <c:v>1.023307991</c:v>
                </c:pt>
                <c:pt idx="712">
                  <c:v>1.02364075</c:v>
                </c:pt>
                <c:pt idx="713">
                  <c:v>1.023965464</c:v>
                </c:pt>
                <c:pt idx="714">
                  <c:v>1.0242821609999999</c:v>
                </c:pt>
                <c:pt idx="715">
                  <c:v>1.0245908829999999</c:v>
                </c:pt>
                <c:pt idx="716">
                  <c:v>1.0248916699999999</c:v>
                </c:pt>
                <c:pt idx="717">
                  <c:v>1.025184562</c:v>
                </c:pt>
                <c:pt idx="718">
                  <c:v>1.025469604</c:v>
                </c:pt>
                <c:pt idx="719">
                  <c:v>1.0257468439999999</c:v>
                </c:pt>
                <c:pt idx="720">
                  <c:v>1.0260163289999999</c:v>
                </c:pt>
                <c:pt idx="721">
                  <c:v>1.02627811</c:v>
                </c:pt>
                <c:pt idx="722">
                  <c:v>1.026532242</c:v>
                </c:pt>
                <c:pt idx="723">
                  <c:v>1.0267787770000001</c:v>
                </c:pt>
                <c:pt idx="724">
                  <c:v>1.0270177730000001</c:v>
                </c:pt>
                <c:pt idx="725">
                  <c:v>1.0272492870000001</c:v>
                </c:pt>
                <c:pt idx="726">
                  <c:v>1.027473383</c:v>
                </c:pt>
                <c:pt idx="727">
                  <c:v>1.027690124</c:v>
                </c:pt>
                <c:pt idx="728">
                  <c:v>1.0278995740000001</c:v>
                </c:pt>
                <c:pt idx="729">
                  <c:v>1.0281018</c:v>
                </c:pt>
                <c:pt idx="730">
                  <c:v>1.0282968690000001</c:v>
                </c:pt>
                <c:pt idx="731">
                  <c:v>1.028484854</c:v>
                </c:pt>
                <c:pt idx="732">
                  <c:v>1.0286658230000001</c:v>
                </c:pt>
                <c:pt idx="733">
                  <c:v>1.028839853</c:v>
                </c:pt>
                <c:pt idx="734">
                  <c:v>1.029007019</c:v>
                </c:pt>
                <c:pt idx="735">
                  <c:v>1.0291673969999999</c:v>
                </c:pt>
                <c:pt idx="736">
                  <c:v>1.029321068</c:v>
                </c:pt>
                <c:pt idx="737">
                  <c:v>1.029468112</c:v>
                </c:pt>
                <c:pt idx="738">
                  <c:v>1.0296086069999999</c:v>
                </c:pt>
                <c:pt idx="739">
                  <c:v>1.0297426430000001</c:v>
                </c:pt>
                <c:pt idx="740">
                  <c:v>1.0298703</c:v>
                </c:pt>
                <c:pt idx="741">
                  <c:v>1.029991659</c:v>
                </c:pt>
                <c:pt idx="742">
                  <c:v>1.030106822</c:v>
                </c:pt>
                <c:pt idx="743">
                  <c:v>1.0302158699999999</c:v>
                </c:pt>
                <c:pt idx="744">
                  <c:v>1.030318895</c:v>
                </c:pt>
                <c:pt idx="745">
                  <c:v>1.030415987</c:v>
                </c:pt>
                <c:pt idx="746">
                  <c:v>1.0305072399999999</c:v>
                </c:pt>
                <c:pt idx="747">
                  <c:v>1.030592749</c:v>
                </c:pt>
                <c:pt idx="748">
                  <c:v>1.0306726070000001</c:v>
                </c:pt>
                <c:pt idx="749">
                  <c:v>1.030746911</c:v>
                </c:pt>
                <c:pt idx="750">
                  <c:v>1.030815759</c:v>
                </c:pt>
                <c:pt idx="751">
                  <c:v>1.0308792490000001</c:v>
                </c:pt>
                <c:pt idx="752">
                  <c:v>1.030937481</c:v>
                </c:pt>
                <c:pt idx="753">
                  <c:v>1.030990555</c:v>
                </c:pt>
                <c:pt idx="754">
                  <c:v>1.0310385710000001</c:v>
                </c:pt>
                <c:pt idx="755">
                  <c:v>1.031081632</c:v>
                </c:pt>
                <c:pt idx="756">
                  <c:v>1.031119841</c:v>
                </c:pt>
                <c:pt idx="757">
                  <c:v>1.0311532999999999</c:v>
                </c:pt>
                <c:pt idx="758">
                  <c:v>1.0311821160000001</c:v>
                </c:pt>
                <c:pt idx="759">
                  <c:v>1.0312063920000001</c:v>
                </c:pt>
                <c:pt idx="760">
                  <c:v>1.0312262320000001</c:v>
                </c:pt>
                <c:pt idx="761">
                  <c:v>1.031241745</c:v>
                </c:pt>
                <c:pt idx="762">
                  <c:v>1.0312530360000001</c:v>
                </c:pt>
                <c:pt idx="763">
                  <c:v>1.0312602129999999</c:v>
                </c:pt>
                <c:pt idx="764">
                  <c:v>1.0312633819999999</c:v>
                </c:pt>
                <c:pt idx="765">
                  <c:v>1.031262653</c:v>
                </c:pt>
                <c:pt idx="766">
                  <c:v>1.031258134</c:v>
                </c:pt>
                <c:pt idx="767">
                  <c:v>1.03124993</c:v>
                </c:pt>
                <c:pt idx="768">
                  <c:v>1.0312381559999999</c:v>
                </c:pt>
                <c:pt idx="769">
                  <c:v>1.0312229159999999</c:v>
                </c:pt>
                <c:pt idx="770">
                  <c:v>1.0312043200000001</c:v>
                </c:pt>
                <c:pt idx="771">
                  <c:v>1.031182482</c:v>
                </c:pt>
                <c:pt idx="772">
                  <c:v>1.0311575049999999</c:v>
                </c:pt>
                <c:pt idx="773">
                  <c:v>1.031129502</c:v>
                </c:pt>
                <c:pt idx="774">
                  <c:v>1.0310985829999999</c:v>
                </c:pt>
                <c:pt idx="775">
                  <c:v>1.031064859</c:v>
                </c:pt>
                <c:pt idx="776">
                  <c:v>1.031028434</c:v>
                </c:pt>
                <c:pt idx="777">
                  <c:v>1.0309894209999999</c:v>
                </c:pt>
                <c:pt idx="778">
                  <c:v>1.030947928</c:v>
                </c:pt>
                <c:pt idx="779">
                  <c:v>1.030904064</c:v>
                </c:pt>
                <c:pt idx="780">
                  <c:v>1.030857938</c:v>
                </c:pt>
                <c:pt idx="781">
                  <c:v>1.0308096609999999</c:v>
                </c:pt>
                <c:pt idx="782">
                  <c:v>1.030759336</c:v>
                </c:pt>
                <c:pt idx="783">
                  <c:v>1.0307070739999999</c:v>
                </c:pt>
                <c:pt idx="784">
                  <c:v>1.030652984</c:v>
                </c:pt>
                <c:pt idx="785">
                  <c:v>1.030597169</c:v>
                </c:pt>
                <c:pt idx="786">
                  <c:v>1.0305397359999999</c:v>
                </c:pt>
                <c:pt idx="787">
                  <c:v>1.0304807949999999</c:v>
                </c:pt>
                <c:pt idx="788">
                  <c:v>1.030420444</c:v>
                </c:pt>
                <c:pt idx="789">
                  <c:v>1.0303587940000001</c:v>
                </c:pt>
                <c:pt idx="790">
                  <c:v>1.0302959460000001</c:v>
                </c:pt>
                <c:pt idx="791">
                  <c:v>1.0302320009999999</c:v>
                </c:pt>
                <c:pt idx="792">
                  <c:v>1.0301670730000001</c:v>
                </c:pt>
                <c:pt idx="793">
                  <c:v>1.03010125</c:v>
                </c:pt>
                <c:pt idx="794">
                  <c:v>1.0300346389999999</c:v>
                </c:pt>
                <c:pt idx="795">
                  <c:v>1.0299673439999999</c:v>
                </c:pt>
                <c:pt idx="796">
                  <c:v>1.02989946</c:v>
                </c:pt>
                <c:pt idx="797">
                  <c:v>1.0298310850000001</c:v>
                </c:pt>
                <c:pt idx="798">
                  <c:v>1.029762316</c:v>
                </c:pt>
                <c:pt idx="799">
                  <c:v>1.0296932560000001</c:v>
                </c:pt>
                <c:pt idx="800">
                  <c:v>1.029623993</c:v>
                </c:pt>
                <c:pt idx="801">
                  <c:v>1.0295546280000001</c:v>
                </c:pt>
                <c:pt idx="802">
                  <c:v>1.0294852489999999</c:v>
                </c:pt>
                <c:pt idx="803">
                  <c:v>1.0294159519999999</c:v>
                </c:pt>
                <c:pt idx="804">
                  <c:v>1.0293468290000001</c:v>
                </c:pt>
                <c:pt idx="805">
                  <c:v>1.0292779679999999</c:v>
                </c:pt>
                <c:pt idx="806">
                  <c:v>1.029209459</c:v>
                </c:pt>
                <c:pt idx="807">
                  <c:v>1.0291413890000001</c:v>
                </c:pt>
                <c:pt idx="808">
                  <c:v>1.0290738500000001</c:v>
                </c:pt>
                <c:pt idx="809">
                  <c:v>1.0290069209999999</c:v>
                </c:pt>
                <c:pt idx="810">
                  <c:v>1.0289406860000001</c:v>
                </c:pt>
                <c:pt idx="811">
                  <c:v>1.028875231</c:v>
                </c:pt>
                <c:pt idx="812">
                  <c:v>1.0288106349999999</c:v>
                </c:pt>
                <c:pt idx="813">
                  <c:v>1.0287469819999999</c:v>
                </c:pt>
                <c:pt idx="814">
                  <c:v>1.0286843480000001</c:v>
                </c:pt>
                <c:pt idx="815">
                  <c:v>1.028622809</c:v>
                </c:pt>
                <c:pt idx="816">
                  <c:v>1.0285624440000001</c:v>
                </c:pt>
                <c:pt idx="817">
                  <c:v>1.028503328</c:v>
                </c:pt>
                <c:pt idx="818">
                  <c:v>1.028445531</c:v>
                </c:pt>
                <c:pt idx="819">
                  <c:v>1.0283891249999999</c:v>
                </c:pt>
                <c:pt idx="820">
                  <c:v>1.028334179</c:v>
                </c:pt>
                <c:pt idx="821">
                  <c:v>1.0282807650000001</c:v>
                </c:pt>
                <c:pt idx="822">
                  <c:v>1.028228948</c:v>
                </c:pt>
                <c:pt idx="823">
                  <c:v>1.0281787920000001</c:v>
                </c:pt>
                <c:pt idx="824">
                  <c:v>1.0281303610000001</c:v>
                </c:pt>
                <c:pt idx="825">
                  <c:v>1.0280837190000001</c:v>
                </c:pt>
                <c:pt idx="826">
                  <c:v>1.0280389270000001</c:v>
                </c:pt>
                <c:pt idx="827">
                  <c:v>1.0279960400000001</c:v>
                </c:pt>
                <c:pt idx="828">
                  <c:v>1.0279551179999999</c:v>
                </c:pt>
                <c:pt idx="829">
                  <c:v>1.0279162159999999</c:v>
                </c:pt>
                <c:pt idx="830">
                  <c:v>1.0278793879999999</c:v>
                </c:pt>
                <c:pt idx="831">
                  <c:v>1.027844685</c:v>
                </c:pt>
                <c:pt idx="832">
                  <c:v>1.0278121609999999</c:v>
                </c:pt>
                <c:pt idx="833">
                  <c:v>1.0277818599999999</c:v>
                </c:pt>
                <c:pt idx="834">
                  <c:v>1.02775383</c:v>
                </c:pt>
                <c:pt idx="835">
                  <c:v>1.027728118</c:v>
                </c:pt>
                <c:pt idx="836">
                  <c:v>1.0277047669999999</c:v>
                </c:pt>
                <c:pt idx="837">
                  <c:v>1.02768382</c:v>
                </c:pt>
                <c:pt idx="838">
                  <c:v>1.027665316</c:v>
                </c:pt>
                <c:pt idx="839">
                  <c:v>1.02764929</c:v>
                </c:pt>
                <c:pt idx="840">
                  <c:v>1.0276357819999999</c:v>
                </c:pt>
                <c:pt idx="841">
                  <c:v>1.027624828</c:v>
                </c:pt>
                <c:pt idx="842">
                  <c:v>1.027616455</c:v>
                </c:pt>
                <c:pt idx="843">
                  <c:v>1.0276107000000001</c:v>
                </c:pt>
                <c:pt idx="844">
                  <c:v>1.027607591</c:v>
                </c:pt>
                <c:pt idx="845">
                  <c:v>1.027607156</c:v>
                </c:pt>
                <c:pt idx="846">
                  <c:v>1.0276094149999999</c:v>
                </c:pt>
                <c:pt idx="847">
                  <c:v>1.027614402</c:v>
                </c:pt>
                <c:pt idx="848">
                  <c:v>1.0276221299999999</c:v>
                </c:pt>
                <c:pt idx="849">
                  <c:v>1.0276326229999999</c:v>
                </c:pt>
                <c:pt idx="850">
                  <c:v>1.027645897</c:v>
                </c:pt>
                <c:pt idx="851">
                  <c:v>1.0276619739999999</c:v>
                </c:pt>
                <c:pt idx="852">
                  <c:v>1.0276808639999999</c:v>
                </c:pt>
                <c:pt idx="853">
                  <c:v>1.0277025849999999</c:v>
                </c:pt>
                <c:pt idx="854">
                  <c:v>1.0277271450000001</c:v>
                </c:pt>
                <c:pt idx="855">
                  <c:v>1.0277545530000001</c:v>
                </c:pt>
                <c:pt idx="856">
                  <c:v>1.0277848190000001</c:v>
                </c:pt>
                <c:pt idx="857">
                  <c:v>1.027817947</c:v>
                </c:pt>
                <c:pt idx="858">
                  <c:v>1.0278539440000001</c:v>
                </c:pt>
                <c:pt idx="859">
                  <c:v>1.027892807</c:v>
                </c:pt>
                <c:pt idx="860">
                  <c:v>1.027934543</c:v>
                </c:pt>
                <c:pt idx="861">
                  <c:v>1.0279791490000001</c:v>
                </c:pt>
                <c:pt idx="862">
                  <c:v>1.0280266250000001</c:v>
                </c:pt>
                <c:pt idx="863">
                  <c:v>1.0280769599999999</c:v>
                </c:pt>
                <c:pt idx="864">
                  <c:v>1.02813015</c:v>
                </c:pt>
                <c:pt idx="865">
                  <c:v>1.0281861889999999</c:v>
                </c:pt>
                <c:pt idx="866">
                  <c:v>1.0282450700000001</c:v>
                </c:pt>
                <c:pt idx="867">
                  <c:v>1.0283067779999999</c:v>
                </c:pt>
                <c:pt idx="868">
                  <c:v>1.0283713000000001</c:v>
                </c:pt>
                <c:pt idx="869">
                  <c:v>1.0284386219999999</c:v>
                </c:pt>
                <c:pt idx="870">
                  <c:v>1.0285087319999999</c:v>
                </c:pt>
                <c:pt idx="871">
                  <c:v>1.0285816050000001</c:v>
                </c:pt>
                <c:pt idx="872">
                  <c:v>1.028657226</c:v>
                </c:pt>
                <c:pt idx="873">
                  <c:v>1.0287355760000001</c:v>
                </c:pt>
                <c:pt idx="874">
                  <c:v>1.028816626</c:v>
                </c:pt>
                <c:pt idx="875">
                  <c:v>1.028900361</c:v>
                </c:pt>
                <c:pt idx="876">
                  <c:v>1.028986749</c:v>
                </c:pt>
                <c:pt idx="877">
                  <c:v>1.029075763</c:v>
                </c:pt>
                <c:pt idx="878">
                  <c:v>1.0291673750000001</c:v>
                </c:pt>
                <c:pt idx="879">
                  <c:v>1.0292615540000001</c:v>
                </c:pt>
                <c:pt idx="880">
                  <c:v>1.029358276</c:v>
                </c:pt>
                <c:pt idx="881">
                  <c:v>1.0294574990000001</c:v>
                </c:pt>
                <c:pt idx="882">
                  <c:v>1.029559189</c:v>
                </c:pt>
                <c:pt idx="883">
                  <c:v>1.029663319</c:v>
                </c:pt>
                <c:pt idx="884">
                  <c:v>1.0297698420000001</c:v>
                </c:pt>
                <c:pt idx="885">
                  <c:v>1.0298787220000001</c:v>
                </c:pt>
                <c:pt idx="886">
                  <c:v>1.029989925</c:v>
                </c:pt>
                <c:pt idx="887">
                  <c:v>1.030103403</c:v>
                </c:pt>
                <c:pt idx="888">
                  <c:v>1.030219118</c:v>
                </c:pt>
                <c:pt idx="889">
                  <c:v>1.030337023</c:v>
                </c:pt>
                <c:pt idx="890">
                  <c:v>1.0304570770000001</c:v>
                </c:pt>
                <c:pt idx="891">
                  <c:v>1.030579229</c:v>
                </c:pt>
                <c:pt idx="892">
                  <c:v>1.0307034349999999</c:v>
                </c:pt>
                <c:pt idx="893">
                  <c:v>1.0308296450000001</c:v>
                </c:pt>
                <c:pt idx="894">
                  <c:v>1.030957814</c:v>
                </c:pt>
                <c:pt idx="895">
                  <c:v>1.0310878880000001</c:v>
                </c:pt>
                <c:pt idx="896">
                  <c:v>1.0312198100000001</c:v>
                </c:pt>
                <c:pt idx="897">
                  <c:v>1.031353537</c:v>
                </c:pt>
                <c:pt idx="898">
                  <c:v>1.03148901</c:v>
                </c:pt>
                <c:pt idx="899">
                  <c:v>1.0316261760000001</c:v>
                </c:pt>
                <c:pt idx="900">
                  <c:v>1.031764978</c:v>
                </c:pt>
                <c:pt idx="901">
                  <c:v>1.031905359</c:v>
                </c:pt>
                <c:pt idx="902">
                  <c:v>1.0320472620000001</c:v>
                </c:pt>
                <c:pt idx="903">
                  <c:v>1.0321906279999999</c:v>
                </c:pt>
                <c:pt idx="904">
                  <c:v>1.0323354010000001</c:v>
                </c:pt>
                <c:pt idx="905">
                  <c:v>1.0324815199999999</c:v>
                </c:pt>
                <c:pt idx="906">
                  <c:v>1.0326289209999999</c:v>
                </c:pt>
                <c:pt idx="907">
                  <c:v>1.0327775459999999</c:v>
                </c:pt>
                <c:pt idx="908">
                  <c:v>1.0329273329999999</c:v>
                </c:pt>
                <c:pt idx="909">
                  <c:v>1.0330782140000001</c:v>
                </c:pt>
                <c:pt idx="910">
                  <c:v>1.033230133</c:v>
                </c:pt>
                <c:pt idx="911">
                  <c:v>1.0333830209999999</c:v>
                </c:pt>
                <c:pt idx="912">
                  <c:v>1.0335368119999999</c:v>
                </c:pt>
                <c:pt idx="913">
                  <c:v>1.033691446</c:v>
                </c:pt>
                <c:pt idx="914">
                  <c:v>1.0338468540000001</c:v>
                </c:pt>
                <c:pt idx="915">
                  <c:v>1.0340029669999999</c:v>
                </c:pt>
                <c:pt idx="916">
                  <c:v>1.0341597229999999</c:v>
                </c:pt>
                <c:pt idx="917">
                  <c:v>1.034317054</c:v>
                </c:pt>
                <c:pt idx="918">
                  <c:v>1.034474892</c:v>
                </c:pt>
                <c:pt idx="919">
                  <c:v>1.0346331710000001</c:v>
                </c:pt>
                <c:pt idx="920">
                  <c:v>1.034791818</c:v>
                </c:pt>
                <c:pt idx="921">
                  <c:v>1.034950767</c:v>
                </c:pt>
                <c:pt idx="922">
                  <c:v>1.0351099530000001</c:v>
                </c:pt>
                <c:pt idx="923">
                  <c:v>1.035269303</c:v>
                </c:pt>
                <c:pt idx="924">
                  <c:v>1.0354287440000001</c:v>
                </c:pt>
                <c:pt idx="925">
                  <c:v>1.035588218</c:v>
                </c:pt>
                <c:pt idx="926">
                  <c:v>1.0357476450000001</c:v>
                </c:pt>
                <c:pt idx="927">
                  <c:v>1.0359069620000001</c:v>
                </c:pt>
                <c:pt idx="928">
                  <c:v>1.036066098</c:v>
                </c:pt>
                <c:pt idx="929">
                  <c:v>1.036224979</c:v>
                </c:pt>
                <c:pt idx="930">
                  <c:v>1.0363835429999999</c:v>
                </c:pt>
                <c:pt idx="931">
                  <c:v>1.0365417130000001</c:v>
                </c:pt>
                <c:pt idx="932">
                  <c:v>1.036699429</c:v>
                </c:pt>
                <c:pt idx="933">
                  <c:v>1.0368566130000001</c:v>
                </c:pt>
                <c:pt idx="934">
                  <c:v>1.037013202</c:v>
                </c:pt>
                <c:pt idx="935">
                  <c:v>1.037169123</c:v>
                </c:pt>
                <c:pt idx="936">
                  <c:v>1.0373243080000001</c:v>
                </c:pt>
                <c:pt idx="937">
                  <c:v>1.037478691</c:v>
                </c:pt>
                <c:pt idx="938">
                  <c:v>1.0376322010000001</c:v>
                </c:pt>
                <c:pt idx="939">
                  <c:v>1.0377847769999999</c:v>
                </c:pt>
                <c:pt idx="940">
                  <c:v>1.0379363429999999</c:v>
                </c:pt>
                <c:pt idx="941">
                  <c:v>1.0380868350000001</c:v>
                </c:pt>
                <c:pt idx="942">
                  <c:v>1.0382361870000001</c:v>
                </c:pt>
                <c:pt idx="943">
                  <c:v>1.0383843340000001</c:v>
                </c:pt>
                <c:pt idx="944">
                  <c:v>1.0385312090000001</c:v>
                </c:pt>
                <c:pt idx="945">
                  <c:v>1.0386767509999999</c:v>
                </c:pt>
                <c:pt idx="946">
                  <c:v>1.0388208830000001</c:v>
                </c:pt>
                <c:pt idx="947">
                  <c:v>1.0389635559999999</c:v>
                </c:pt>
                <c:pt idx="948">
                  <c:v>1.0391047</c:v>
                </c:pt>
                <c:pt idx="949">
                  <c:v>1.039244249</c:v>
                </c:pt>
                <c:pt idx="950">
                  <c:v>1.0393821400000001</c:v>
                </c:pt>
                <c:pt idx="951">
                  <c:v>1.0395183219999999</c:v>
                </c:pt>
                <c:pt idx="952">
                  <c:v>1.0396527339999999</c:v>
                </c:pt>
                <c:pt idx="953">
                  <c:v>1.0397853050000001</c:v>
                </c:pt>
                <c:pt idx="954">
                  <c:v>1.039915981</c:v>
                </c:pt>
                <c:pt idx="955">
                  <c:v>1.0400447070000001</c:v>
                </c:pt>
                <c:pt idx="956">
                  <c:v>1.040171422</c:v>
                </c:pt>
                <c:pt idx="957">
                  <c:v>1.0402960699999999</c:v>
                </c:pt>
                <c:pt idx="958">
                  <c:v>1.0404185939999999</c:v>
                </c:pt>
                <c:pt idx="959">
                  <c:v>1.0405389439999999</c:v>
                </c:pt>
                <c:pt idx="960">
                  <c:v>1.0406570610000001</c:v>
                </c:pt>
                <c:pt idx="961">
                  <c:v>1.0407728940000001</c:v>
                </c:pt>
                <c:pt idx="962">
                  <c:v>1.040886389</c:v>
                </c:pt>
                <c:pt idx="963">
                  <c:v>1.040997502</c:v>
                </c:pt>
                <c:pt idx="964">
                  <c:v>1.041106179</c:v>
                </c:pt>
                <c:pt idx="965">
                  <c:v>1.041212367</c:v>
                </c:pt>
                <c:pt idx="966">
                  <c:v>1.041316022</c:v>
                </c:pt>
                <c:pt idx="967">
                  <c:v>1.041417101</c:v>
                </c:pt>
                <c:pt idx="968">
                  <c:v>1.0415155540000001</c:v>
                </c:pt>
                <c:pt idx="969">
                  <c:v>1.0416113419999999</c:v>
                </c:pt>
                <c:pt idx="970">
                  <c:v>1.041704417</c:v>
                </c:pt>
                <c:pt idx="971">
                  <c:v>1.0417947350000001</c:v>
                </c:pt>
                <c:pt idx="972">
                  <c:v>1.041882263</c:v>
                </c:pt>
                <c:pt idx="973">
                  <c:v>1.0419669600000001</c:v>
                </c:pt>
                <c:pt idx="974">
                  <c:v>1.042048783</c:v>
                </c:pt>
                <c:pt idx="975">
                  <c:v>1.0421277</c:v>
                </c:pt>
                <c:pt idx="976">
                  <c:v>1.0422036720000001</c:v>
                </c:pt>
                <c:pt idx="977">
                  <c:v>1.042276666</c:v>
                </c:pt>
                <c:pt idx="978">
                  <c:v>1.0423466509999999</c:v>
                </c:pt>
                <c:pt idx="979">
                  <c:v>1.0424135919999999</c:v>
                </c:pt>
                <c:pt idx="980">
                  <c:v>1.042477463</c:v>
                </c:pt>
                <c:pt idx="981">
                  <c:v>1.0425382329999999</c:v>
                </c:pt>
                <c:pt idx="982">
                  <c:v>1.042595876</c:v>
                </c:pt>
                <c:pt idx="983">
                  <c:v>1.0426503650000001</c:v>
                </c:pt>
                <c:pt idx="984">
                  <c:v>1.0427016739999999</c:v>
                </c:pt>
                <c:pt idx="985">
                  <c:v>1.0427497830000001</c:v>
                </c:pt>
                <c:pt idx="986">
                  <c:v>1.042794671</c:v>
                </c:pt>
                <c:pt idx="987">
                  <c:v>1.0428363140000001</c:v>
                </c:pt>
                <c:pt idx="988">
                  <c:v>1.042874692</c:v>
                </c:pt>
                <c:pt idx="989">
                  <c:v>1.042909796</c:v>
                </c:pt>
                <c:pt idx="990">
                  <c:v>1.0429416030000001</c:v>
                </c:pt>
                <c:pt idx="991">
                  <c:v>1.042970097</c:v>
                </c:pt>
                <c:pt idx="992">
                  <c:v>1.0429952730000001</c:v>
                </c:pt>
                <c:pt idx="993">
                  <c:v>1.043017112</c:v>
                </c:pt>
                <c:pt idx="994">
                  <c:v>1.0430356110000001</c:v>
                </c:pt>
                <c:pt idx="995">
                  <c:v>1.0430507579999999</c:v>
                </c:pt>
                <c:pt idx="996">
                  <c:v>1.043062545</c:v>
                </c:pt>
                <c:pt idx="997">
                  <c:v>1.0430709680000001</c:v>
                </c:pt>
                <c:pt idx="998">
                  <c:v>1.0430760219999999</c:v>
                </c:pt>
                <c:pt idx="999">
                  <c:v>1.043077708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80-4C26-B6CC-FC9798AF8131}"/>
            </c:ext>
          </c:extLst>
        </c:ser>
        <c:ser>
          <c:idx val="2"/>
          <c:order val="1"/>
          <c:tx>
            <c:strRef>
              <c:f>'aaaa (3)'!$C$2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(3)'!$C$3:$C$1003</c:f>
              <c:numCache>
                <c:formatCode>General</c:formatCode>
                <c:ptCount val="1001"/>
                <c:pt idx="0">
                  <c:v>1.6178484289999999</c:v>
                </c:pt>
                <c:pt idx="1">
                  <c:v>1.617854057</c:v>
                </c:pt>
                <c:pt idx="2">
                  <c:v>1.6178709200000001</c:v>
                </c:pt>
                <c:pt idx="3">
                  <c:v>1.617899032</c:v>
                </c:pt>
                <c:pt idx="4">
                  <c:v>1.617938382</c:v>
                </c:pt>
                <c:pt idx="5">
                  <c:v>1.6179889569999999</c:v>
                </c:pt>
                <c:pt idx="6">
                  <c:v>1.618050752</c:v>
                </c:pt>
                <c:pt idx="7">
                  <c:v>1.618123722</c:v>
                </c:pt>
                <c:pt idx="8">
                  <c:v>1.618207886</c:v>
                </c:pt>
                <c:pt idx="9">
                  <c:v>1.618303185</c:v>
                </c:pt>
                <c:pt idx="10">
                  <c:v>1.6184096299999999</c:v>
                </c:pt>
                <c:pt idx="11">
                  <c:v>1.6185271859999999</c:v>
                </c:pt>
                <c:pt idx="12">
                  <c:v>1.6186557930000001</c:v>
                </c:pt>
                <c:pt idx="13">
                  <c:v>1.6187954490000001</c:v>
                </c:pt>
                <c:pt idx="14">
                  <c:v>1.618946116</c:v>
                </c:pt>
                <c:pt idx="15">
                  <c:v>1.619107745</c:v>
                </c:pt>
                <c:pt idx="16">
                  <c:v>1.6192802820000001</c:v>
                </c:pt>
                <c:pt idx="17">
                  <c:v>1.6194637110000001</c:v>
                </c:pt>
                <c:pt idx="18">
                  <c:v>1.6196579710000001</c:v>
                </c:pt>
                <c:pt idx="19">
                  <c:v>1.6198630039999999</c:v>
                </c:pt>
                <c:pt idx="20">
                  <c:v>1.6200787699999999</c:v>
                </c:pt>
                <c:pt idx="21">
                  <c:v>1.6203051959999999</c:v>
                </c:pt>
                <c:pt idx="22">
                  <c:v>1.620542245</c:v>
                </c:pt>
                <c:pt idx="23">
                  <c:v>1.620789848</c:v>
                </c:pt>
                <c:pt idx="24">
                  <c:v>1.6210479369999999</c:v>
                </c:pt>
                <c:pt idx="25">
                  <c:v>1.6213164609999999</c:v>
                </c:pt>
                <c:pt idx="26">
                  <c:v>1.6215953270000001</c:v>
                </c:pt>
                <c:pt idx="27">
                  <c:v>1.6218844859999999</c:v>
                </c:pt>
                <c:pt idx="28">
                  <c:v>1.622183846</c:v>
                </c:pt>
                <c:pt idx="29">
                  <c:v>1.622493322</c:v>
                </c:pt>
                <c:pt idx="30">
                  <c:v>1.622812863</c:v>
                </c:pt>
                <c:pt idx="31">
                  <c:v>1.6231423810000001</c:v>
                </c:pt>
                <c:pt idx="32">
                  <c:v>1.623481771</c:v>
                </c:pt>
                <c:pt idx="33">
                  <c:v>1.623830965</c:v>
                </c:pt>
                <c:pt idx="34">
                  <c:v>1.624189852</c:v>
                </c:pt>
                <c:pt idx="35">
                  <c:v>1.624558363</c:v>
                </c:pt>
                <c:pt idx="36">
                  <c:v>1.6249364129999999</c:v>
                </c:pt>
                <c:pt idx="37">
                  <c:v>1.6253238889999999</c:v>
                </c:pt>
                <c:pt idx="38">
                  <c:v>1.6257206749999999</c:v>
                </c:pt>
                <c:pt idx="39">
                  <c:v>1.626126695</c:v>
                </c:pt>
                <c:pt idx="40">
                  <c:v>1.6265418410000001</c:v>
                </c:pt>
                <c:pt idx="41">
                  <c:v>1.626966014</c:v>
                </c:pt>
                <c:pt idx="42">
                  <c:v>1.62739908</c:v>
                </c:pt>
                <c:pt idx="43">
                  <c:v>1.6278409570000001</c:v>
                </c:pt>
                <c:pt idx="44">
                  <c:v>1.628291524</c:v>
                </c:pt>
                <c:pt idx="45">
                  <c:v>1.628750667</c:v>
                </c:pt>
                <c:pt idx="46">
                  <c:v>1.6292182580000001</c:v>
                </c:pt>
                <c:pt idx="47">
                  <c:v>1.6296941899999999</c:v>
                </c:pt>
                <c:pt idx="48">
                  <c:v>1.630178371</c:v>
                </c:pt>
                <c:pt idx="49">
                  <c:v>1.6306706310000001</c:v>
                </c:pt>
                <c:pt idx="50">
                  <c:v>1.631170843</c:v>
                </c:pt>
                <c:pt idx="51">
                  <c:v>1.6316789229999999</c:v>
                </c:pt>
                <c:pt idx="52">
                  <c:v>1.632194736</c:v>
                </c:pt>
                <c:pt idx="53">
                  <c:v>1.632718152</c:v>
                </c:pt>
                <c:pt idx="54">
                  <c:v>1.6332490070000001</c:v>
                </c:pt>
                <c:pt idx="55">
                  <c:v>1.633787229</c:v>
                </c:pt>
                <c:pt idx="56">
                  <c:v>1.6343326380000001</c:v>
                </c:pt>
                <c:pt idx="57">
                  <c:v>1.6348851120000001</c:v>
                </c:pt>
                <c:pt idx="58">
                  <c:v>1.635444509</c:v>
                </c:pt>
                <c:pt idx="59">
                  <c:v>1.636010701</c:v>
                </c:pt>
                <c:pt idx="60">
                  <c:v>1.636583546</c:v>
                </c:pt>
                <c:pt idx="61">
                  <c:v>1.637162915</c:v>
                </c:pt>
                <c:pt idx="62">
                  <c:v>1.637748639</c:v>
                </c:pt>
                <c:pt idx="63">
                  <c:v>1.6383405959999999</c:v>
                </c:pt>
                <c:pt idx="64">
                  <c:v>1.63893863</c:v>
                </c:pt>
                <c:pt idx="65">
                  <c:v>1.6395426099999999</c:v>
                </c:pt>
                <c:pt idx="66">
                  <c:v>1.640152389</c:v>
                </c:pt>
                <c:pt idx="67">
                  <c:v>1.6407678029999999</c:v>
                </c:pt>
                <c:pt idx="68">
                  <c:v>1.6413887330000001</c:v>
                </c:pt>
                <c:pt idx="69">
                  <c:v>1.642014992</c:v>
                </c:pt>
                <c:pt idx="70">
                  <c:v>1.642646469</c:v>
                </c:pt>
                <c:pt idx="71">
                  <c:v>1.643282986</c:v>
                </c:pt>
                <c:pt idx="72">
                  <c:v>1.643924417</c:v>
                </c:pt>
                <c:pt idx="73">
                  <c:v>1.6445706040000001</c:v>
                </c:pt>
                <c:pt idx="74">
                  <c:v>1.6452213739999999</c:v>
                </c:pt>
                <c:pt idx="75">
                  <c:v>1.64587661</c:v>
                </c:pt>
                <c:pt idx="76">
                  <c:v>1.6465361169999999</c:v>
                </c:pt>
                <c:pt idx="77">
                  <c:v>1.647199788</c:v>
                </c:pt>
                <c:pt idx="78">
                  <c:v>1.647867454</c:v>
                </c:pt>
                <c:pt idx="79">
                  <c:v>1.6485389399999999</c:v>
                </c:pt>
                <c:pt idx="80">
                  <c:v>1.649214119</c:v>
                </c:pt>
                <c:pt idx="81">
                  <c:v>1.6498928429999999</c:v>
                </c:pt>
                <c:pt idx="82">
                  <c:v>1.650574939</c:v>
                </c:pt>
                <c:pt idx="83">
                  <c:v>1.6512602590000001</c:v>
                </c:pt>
                <c:pt idx="84">
                  <c:v>1.651948652</c:v>
                </c:pt>
                <c:pt idx="85">
                  <c:v>1.6526399620000001</c:v>
                </c:pt>
                <c:pt idx="86">
                  <c:v>1.6533340620000001</c:v>
                </c:pt>
                <c:pt idx="87">
                  <c:v>1.6540307869999999</c:v>
                </c:pt>
                <c:pt idx="88">
                  <c:v>1.6547299630000001</c:v>
                </c:pt>
                <c:pt idx="89">
                  <c:v>1.6554314729999999</c:v>
                </c:pt>
                <c:pt idx="90">
                  <c:v>1.6561351630000001</c:v>
                </c:pt>
                <c:pt idx="91">
                  <c:v>1.656840855</c:v>
                </c:pt>
                <c:pt idx="92">
                  <c:v>1.65754844</c:v>
                </c:pt>
                <c:pt idx="93">
                  <c:v>1.6582577439999999</c:v>
                </c:pt>
                <c:pt idx="94">
                  <c:v>1.658968623</c:v>
                </c:pt>
                <c:pt idx="95">
                  <c:v>1.659680955</c:v>
                </c:pt>
                <c:pt idx="96">
                  <c:v>1.66039457</c:v>
                </c:pt>
                <c:pt idx="97">
                  <c:v>1.6611093260000001</c:v>
                </c:pt>
                <c:pt idx="98">
                  <c:v>1.6618250939999999</c:v>
                </c:pt>
                <c:pt idx="99">
                  <c:v>1.662541738</c:v>
                </c:pt>
                <c:pt idx="100">
                  <c:v>1.66325911</c:v>
                </c:pt>
                <c:pt idx="101">
                  <c:v>1.6639770789999999</c:v>
                </c:pt>
                <c:pt idx="102">
                  <c:v>1.664695502</c:v>
                </c:pt>
                <c:pt idx="103">
                  <c:v>1.6654142489999999</c:v>
                </c:pt>
                <c:pt idx="104">
                  <c:v>1.6661331669999999</c:v>
                </c:pt>
                <c:pt idx="105">
                  <c:v>1.666852169</c:v>
                </c:pt>
                <c:pt idx="106">
                  <c:v>1.6675710969999999</c:v>
                </c:pt>
                <c:pt idx="107">
                  <c:v>1.668289817</c:v>
                </c:pt>
                <c:pt idx="108">
                  <c:v>1.669008217</c:v>
                </c:pt>
                <c:pt idx="109">
                  <c:v>1.6697261649999999</c:v>
                </c:pt>
                <c:pt idx="110">
                  <c:v>1.6704435710000001</c:v>
                </c:pt>
                <c:pt idx="111">
                  <c:v>1.6711602729999999</c:v>
                </c:pt>
                <c:pt idx="112">
                  <c:v>1.671876184</c:v>
                </c:pt>
                <c:pt idx="113">
                  <c:v>1.6725911680000001</c:v>
                </c:pt>
                <c:pt idx="114">
                  <c:v>1.673305145</c:v>
                </c:pt>
                <c:pt idx="115">
                  <c:v>1.6740179580000001</c:v>
                </c:pt>
                <c:pt idx="116">
                  <c:v>1.67472954</c:v>
                </c:pt>
                <c:pt idx="117">
                  <c:v>1.675439777</c:v>
                </c:pt>
                <c:pt idx="118">
                  <c:v>1.6761485519999999</c:v>
                </c:pt>
                <c:pt idx="119">
                  <c:v>1.6768557909999999</c:v>
                </c:pt>
                <c:pt idx="120">
                  <c:v>1.677561404</c:v>
                </c:pt>
                <c:pt idx="121">
                  <c:v>1.6782652520000001</c:v>
                </c:pt>
                <c:pt idx="122">
                  <c:v>1.678967278</c:v>
                </c:pt>
                <c:pt idx="123">
                  <c:v>1.679667397</c:v>
                </c:pt>
                <c:pt idx="124">
                  <c:v>1.6803655209999999</c:v>
                </c:pt>
                <c:pt idx="125">
                  <c:v>1.681061567</c:v>
                </c:pt>
                <c:pt idx="126">
                  <c:v>1.681755436</c:v>
                </c:pt>
                <c:pt idx="127">
                  <c:v>1.6824470899999999</c:v>
                </c:pt>
                <c:pt idx="128">
                  <c:v>1.683136422</c:v>
                </c:pt>
                <c:pt idx="129">
                  <c:v>1.68382338</c:v>
                </c:pt>
                <c:pt idx="130">
                  <c:v>1.684507918</c:v>
                </c:pt>
                <c:pt idx="131">
                  <c:v>1.6851899349999999</c:v>
                </c:pt>
                <c:pt idx="132">
                  <c:v>1.685869397</c:v>
                </c:pt>
                <c:pt idx="133">
                  <c:v>1.686546248</c:v>
                </c:pt>
                <c:pt idx="134">
                  <c:v>1.687220438</c:v>
                </c:pt>
                <c:pt idx="135">
                  <c:v>1.6878919020000001</c:v>
                </c:pt>
                <c:pt idx="136">
                  <c:v>1.688560601</c:v>
                </c:pt>
                <c:pt idx="137">
                  <c:v>1.6892265129999999</c:v>
                </c:pt>
                <c:pt idx="138">
                  <c:v>1.6898896050000001</c:v>
                </c:pt>
                <c:pt idx="139">
                  <c:v>1.690549809</c:v>
                </c:pt>
                <c:pt idx="140">
                  <c:v>1.691207117</c:v>
                </c:pt>
                <c:pt idx="141">
                  <c:v>1.6918614919999999</c:v>
                </c:pt>
                <c:pt idx="142">
                  <c:v>1.6925129350000001</c:v>
                </c:pt>
                <c:pt idx="143">
                  <c:v>1.693161409</c:v>
                </c:pt>
                <c:pt idx="144">
                  <c:v>1.6938069090000001</c:v>
                </c:pt>
                <c:pt idx="145">
                  <c:v>1.6944494130000001</c:v>
                </c:pt>
                <c:pt idx="146">
                  <c:v>1.695088932</c:v>
                </c:pt>
                <c:pt idx="147">
                  <c:v>1.6957254559999999</c:v>
                </c:pt>
                <c:pt idx="148">
                  <c:v>1.6963589750000001</c:v>
                </c:pt>
                <c:pt idx="149">
                  <c:v>1.696989514</c:v>
                </c:pt>
                <c:pt idx="150">
                  <c:v>1.6976170370000001</c:v>
                </c:pt>
                <c:pt idx="151">
                  <c:v>1.6982416250000001</c:v>
                </c:pt>
                <c:pt idx="152">
                  <c:v>1.698863265</c:v>
                </c:pt>
                <c:pt idx="153">
                  <c:v>1.6994819999999999</c:v>
                </c:pt>
                <c:pt idx="154">
                  <c:v>1.7000978090000001</c:v>
                </c:pt>
                <c:pt idx="155">
                  <c:v>1.7007107699999999</c:v>
                </c:pt>
                <c:pt idx="156">
                  <c:v>1.7013208900000001</c:v>
                </c:pt>
                <c:pt idx="157">
                  <c:v>1.7019282099999999</c:v>
                </c:pt>
                <c:pt idx="158">
                  <c:v>1.7025327649999999</c:v>
                </c:pt>
                <c:pt idx="159">
                  <c:v>1.703134634</c:v>
                </c:pt>
                <c:pt idx="160">
                  <c:v>1.703733835</c:v>
                </c:pt>
                <c:pt idx="161">
                  <c:v>1.704330433</c:v>
                </c:pt>
                <c:pt idx="162">
                  <c:v>1.7049244990000001</c:v>
                </c:pt>
                <c:pt idx="163">
                  <c:v>1.7055160869999999</c:v>
                </c:pt>
                <c:pt idx="164">
                  <c:v>1.7061052560000001</c:v>
                </c:pt>
                <c:pt idx="165">
                  <c:v>1.7066920860000001</c:v>
                </c:pt>
                <c:pt idx="166">
                  <c:v>1.707276646</c:v>
                </c:pt>
                <c:pt idx="167">
                  <c:v>1.7078590279999999</c:v>
                </c:pt>
                <c:pt idx="168">
                  <c:v>1.7084393099999999</c:v>
                </c:pt>
                <c:pt idx="169">
                  <c:v>1.7090175729999999</c:v>
                </c:pt>
                <c:pt idx="170">
                  <c:v>1.7095939120000001</c:v>
                </c:pt>
                <c:pt idx="171">
                  <c:v>1.71016843</c:v>
                </c:pt>
                <c:pt idx="172">
                  <c:v>1.7107412179999999</c:v>
                </c:pt>
                <c:pt idx="173">
                  <c:v>1.711312376</c:v>
                </c:pt>
                <c:pt idx="174">
                  <c:v>1.7118820290000001</c:v>
                </c:pt>
                <c:pt idx="175">
                  <c:v>1.7124502740000001</c:v>
                </c:pt>
                <c:pt idx="176">
                  <c:v>1.7130172239999999</c:v>
                </c:pt>
                <c:pt idx="177">
                  <c:v>1.71358301</c:v>
                </c:pt>
                <c:pt idx="178">
                  <c:v>1.714147748</c:v>
                </c:pt>
                <c:pt idx="179">
                  <c:v>1.714711568</c:v>
                </c:pt>
                <c:pt idx="180">
                  <c:v>1.715274594</c:v>
                </c:pt>
                <c:pt idx="181">
                  <c:v>1.7158369659999999</c:v>
                </c:pt>
                <c:pt idx="182">
                  <c:v>1.7163988109999999</c:v>
                </c:pt>
                <c:pt idx="183">
                  <c:v>1.7169602989999999</c:v>
                </c:pt>
                <c:pt idx="184">
                  <c:v>1.7175215530000001</c:v>
                </c:pt>
                <c:pt idx="185">
                  <c:v>1.718082718</c:v>
                </c:pt>
                <c:pt idx="186">
                  <c:v>1.7186439650000001</c:v>
                </c:pt>
                <c:pt idx="187">
                  <c:v>1.719205436</c:v>
                </c:pt>
                <c:pt idx="188">
                  <c:v>1.7197672879999999</c:v>
                </c:pt>
                <c:pt idx="189">
                  <c:v>1.720329695</c:v>
                </c:pt>
                <c:pt idx="190">
                  <c:v>1.7208928160000001</c:v>
                </c:pt>
                <c:pt idx="191">
                  <c:v>1.7214568260000001</c:v>
                </c:pt>
                <c:pt idx="192">
                  <c:v>1.722021891</c:v>
                </c:pt>
                <c:pt idx="193">
                  <c:v>1.722588188</c:v>
                </c:pt>
                <c:pt idx="194">
                  <c:v>1.7231558950000001</c:v>
                </c:pt>
                <c:pt idx="195">
                  <c:v>1.723725204</c:v>
                </c:pt>
                <c:pt idx="196">
                  <c:v>1.724296294</c:v>
                </c:pt>
                <c:pt idx="197">
                  <c:v>1.7248693450000001</c:v>
                </c:pt>
                <c:pt idx="198">
                  <c:v>1.7254445490000001</c:v>
                </c:pt>
                <c:pt idx="199">
                  <c:v>1.7260221200000001</c:v>
                </c:pt>
                <c:pt idx="200">
                  <c:v>1.726602228</c:v>
                </c:pt>
                <c:pt idx="201">
                  <c:v>1.727185094</c:v>
                </c:pt>
                <c:pt idx="202">
                  <c:v>1.7277708949999999</c:v>
                </c:pt>
                <c:pt idx="203">
                  <c:v>1.7283598570000001</c:v>
                </c:pt>
                <c:pt idx="204">
                  <c:v>1.7289521839999999</c:v>
                </c:pt>
                <c:pt idx="205">
                  <c:v>1.729548088</c:v>
                </c:pt>
                <c:pt idx="206">
                  <c:v>1.730147761</c:v>
                </c:pt>
                <c:pt idx="207">
                  <c:v>1.730751428</c:v>
                </c:pt>
                <c:pt idx="208">
                  <c:v>1.7313593279999999</c:v>
                </c:pt>
                <c:pt idx="209">
                  <c:v>1.7319716199999999</c:v>
                </c:pt>
                <c:pt idx="210">
                  <c:v>1.732588588</c:v>
                </c:pt>
                <c:pt idx="211">
                  <c:v>1.733210438</c:v>
                </c:pt>
                <c:pt idx="212">
                  <c:v>1.73383738</c:v>
                </c:pt>
                <c:pt idx="213">
                  <c:v>1.7344696610000001</c:v>
                </c:pt>
                <c:pt idx="214">
                  <c:v>1.7351074870000001</c:v>
                </c:pt>
                <c:pt idx="215">
                  <c:v>1.735751104</c:v>
                </c:pt>
                <c:pt idx="216">
                  <c:v>1.7364007450000001</c:v>
                </c:pt>
                <c:pt idx="217">
                  <c:v>1.7370566279999999</c:v>
                </c:pt>
                <c:pt idx="218">
                  <c:v>1.737718997</c:v>
                </c:pt>
                <c:pt idx="219">
                  <c:v>1.738388099</c:v>
                </c:pt>
                <c:pt idx="220">
                  <c:v>1.739064156</c:v>
                </c:pt>
                <c:pt idx="221">
                  <c:v>1.739747409</c:v>
                </c:pt>
                <c:pt idx="222">
                  <c:v>1.7404381090000001</c:v>
                </c:pt>
                <c:pt idx="223">
                  <c:v>1.741136493</c:v>
                </c:pt>
                <c:pt idx="224">
                  <c:v>1.7418428029999999</c:v>
                </c:pt>
                <c:pt idx="225">
                  <c:v>1.7425572739999999</c:v>
                </c:pt>
                <c:pt idx="226">
                  <c:v>1.74328017</c:v>
                </c:pt>
                <c:pt idx="227">
                  <c:v>1.74401172</c:v>
                </c:pt>
                <c:pt idx="228">
                  <c:v>1.7447521800000001</c:v>
                </c:pt>
                <c:pt idx="229">
                  <c:v>1.745501798</c:v>
                </c:pt>
                <c:pt idx="230">
                  <c:v>1.746260809</c:v>
                </c:pt>
                <c:pt idx="231">
                  <c:v>1.7470294740000001</c:v>
                </c:pt>
                <c:pt idx="232">
                  <c:v>1.7478080460000001</c:v>
                </c:pt>
                <c:pt idx="233">
                  <c:v>1.7485967490000001</c:v>
                </c:pt>
                <c:pt idx="234">
                  <c:v>1.7493958620000001</c:v>
                </c:pt>
                <c:pt idx="235">
                  <c:v>1.750205617</c:v>
                </c:pt>
                <c:pt idx="236">
                  <c:v>1.7510262679999999</c:v>
                </c:pt>
                <c:pt idx="237">
                  <c:v>1.751858068</c:v>
                </c:pt>
                <c:pt idx="238">
                  <c:v>1.752701262</c:v>
                </c:pt>
                <c:pt idx="239">
                  <c:v>1.7535561040000001</c:v>
                </c:pt>
                <c:pt idx="240">
                  <c:v>1.754422838</c:v>
                </c:pt>
                <c:pt idx="241">
                  <c:v>1.7553017179999999</c:v>
                </c:pt>
                <c:pt idx="242">
                  <c:v>1.756192983</c:v>
                </c:pt>
                <c:pt idx="243">
                  <c:v>1.7570968950000001</c:v>
                </c:pt>
                <c:pt idx="244">
                  <c:v>1.7580137039999999</c:v>
                </c:pt>
                <c:pt idx="245">
                  <c:v>1.7589436460000001</c:v>
                </c:pt>
                <c:pt idx="246">
                  <c:v>1.759886974</c:v>
                </c:pt>
                <c:pt idx="247">
                  <c:v>1.7608439339999999</c:v>
                </c:pt>
                <c:pt idx="248">
                  <c:v>1.7618147689999999</c:v>
                </c:pt>
                <c:pt idx="249">
                  <c:v>1.7627997230000001</c:v>
                </c:pt>
                <c:pt idx="250">
                  <c:v>1.7637990379999999</c:v>
                </c:pt>
                <c:pt idx="251">
                  <c:v>1.76481296</c:v>
                </c:pt>
                <c:pt idx="252">
                  <c:v>1.7658417280000001</c:v>
                </c:pt>
                <c:pt idx="253">
                  <c:v>1.766885584</c:v>
                </c:pt>
                <c:pt idx="254">
                  <c:v>1.767944763</c:v>
                </c:pt>
                <c:pt idx="255">
                  <c:v>1.7690195049999999</c:v>
                </c:pt>
                <c:pt idx="256">
                  <c:v>1.770110045</c:v>
                </c:pt>
                <c:pt idx="257">
                  <c:v>1.7712166149999999</c:v>
                </c:pt>
                <c:pt idx="258">
                  <c:v>1.7723394509999999</c:v>
                </c:pt>
                <c:pt idx="259">
                  <c:v>1.773478742</c:v>
                </c:pt>
                <c:pt idx="260">
                  <c:v>1.774634799</c:v>
                </c:pt>
                <c:pt idx="261">
                  <c:v>1.775807809</c:v>
                </c:pt>
                <c:pt idx="262">
                  <c:v>1.7769979869999999</c:v>
                </c:pt>
                <c:pt idx="263">
                  <c:v>1.7782055720000001</c:v>
                </c:pt>
                <c:pt idx="264">
                  <c:v>1.779430777</c:v>
                </c:pt>
                <c:pt idx="265">
                  <c:v>1.780673816</c:v>
                </c:pt>
                <c:pt idx="266">
                  <c:v>1.7819349170000001</c:v>
                </c:pt>
                <c:pt idx="267">
                  <c:v>1.783214286</c:v>
                </c:pt>
                <c:pt idx="268">
                  <c:v>1.7845121310000001</c:v>
                </c:pt>
                <c:pt idx="269">
                  <c:v>1.785828677</c:v>
                </c:pt>
                <c:pt idx="270">
                  <c:v>1.787164113</c:v>
                </c:pt>
                <c:pt idx="271">
                  <c:v>1.7885186529999999</c:v>
                </c:pt>
                <c:pt idx="272">
                  <c:v>1.7898924949999999</c:v>
                </c:pt>
                <c:pt idx="273">
                  <c:v>1.791285835</c:v>
                </c:pt>
                <c:pt idx="274">
                  <c:v>1.7926988690000001</c:v>
                </c:pt>
                <c:pt idx="275">
                  <c:v>1.794131771</c:v>
                </c:pt>
                <c:pt idx="276">
                  <c:v>1.795584772</c:v>
                </c:pt>
                <c:pt idx="277">
                  <c:v>1.797058034</c:v>
                </c:pt>
                <c:pt idx="278">
                  <c:v>1.7985517470000001</c:v>
                </c:pt>
                <c:pt idx="279">
                  <c:v>1.8000660740000001</c:v>
                </c:pt>
                <c:pt idx="280">
                  <c:v>1.801601207</c:v>
                </c:pt>
                <c:pt idx="281">
                  <c:v>1.803157313</c:v>
                </c:pt>
                <c:pt idx="282">
                  <c:v>1.8047345560000001</c:v>
                </c:pt>
                <c:pt idx="283">
                  <c:v>1.806333105</c:v>
                </c:pt>
                <c:pt idx="284">
                  <c:v>1.807953127</c:v>
                </c:pt>
                <c:pt idx="285">
                  <c:v>1.8095947729999999</c:v>
                </c:pt>
                <c:pt idx="286">
                  <c:v>1.8112581910000001</c:v>
                </c:pt>
                <c:pt idx="287">
                  <c:v>1.812943548</c:v>
                </c:pt>
                <c:pt idx="288">
                  <c:v>1.814650968</c:v>
                </c:pt>
                <c:pt idx="289">
                  <c:v>1.816380602</c:v>
                </c:pt>
                <c:pt idx="290">
                  <c:v>1.8181325909999999</c:v>
                </c:pt>
                <c:pt idx="291">
                  <c:v>1.819907054</c:v>
                </c:pt>
                <c:pt idx="292">
                  <c:v>1.8217041030000001</c:v>
                </c:pt>
                <c:pt idx="293">
                  <c:v>1.823523915</c:v>
                </c:pt>
                <c:pt idx="294">
                  <c:v>1.8253665910000001</c:v>
                </c:pt>
                <c:pt idx="295">
                  <c:v>1.8272322139999999</c:v>
                </c:pt>
                <c:pt idx="296">
                  <c:v>1.8291209310000001</c:v>
                </c:pt>
                <c:pt idx="297">
                  <c:v>1.831032821</c:v>
                </c:pt>
                <c:pt idx="298">
                  <c:v>1.8329679889999999</c:v>
                </c:pt>
                <c:pt idx="299">
                  <c:v>1.8349265299999999</c:v>
                </c:pt>
                <c:pt idx="300">
                  <c:v>1.8369085350000001</c:v>
                </c:pt>
                <c:pt idx="301">
                  <c:v>1.8389140879999999</c:v>
                </c:pt>
                <c:pt idx="302">
                  <c:v>1.840943274</c:v>
                </c:pt>
                <c:pt idx="303">
                  <c:v>1.8429961560000001</c:v>
                </c:pt>
                <c:pt idx="304">
                  <c:v>1.8450728009999999</c:v>
                </c:pt>
                <c:pt idx="305">
                  <c:v>1.847173274</c:v>
                </c:pt>
                <c:pt idx="306">
                  <c:v>1.8492976409999999</c:v>
                </c:pt>
                <c:pt idx="307">
                  <c:v>1.851445945</c:v>
                </c:pt>
                <c:pt idx="308">
                  <c:v>1.8536182290000001</c:v>
                </c:pt>
                <c:pt idx="309">
                  <c:v>1.855814493</c:v>
                </c:pt>
                <c:pt idx="310">
                  <c:v>1.858034849</c:v>
                </c:pt>
                <c:pt idx="311">
                  <c:v>1.860279292</c:v>
                </c:pt>
                <c:pt idx="312">
                  <c:v>1.862547832</c:v>
                </c:pt>
                <c:pt idx="313">
                  <c:v>1.864840499</c:v>
                </c:pt>
                <c:pt idx="314">
                  <c:v>1.8671572759999999</c:v>
                </c:pt>
                <c:pt idx="315">
                  <c:v>1.8694981930000001</c:v>
                </c:pt>
                <c:pt idx="316">
                  <c:v>1.8718632399999999</c:v>
                </c:pt>
                <c:pt idx="317">
                  <c:v>1.874252389</c:v>
                </c:pt>
                <c:pt idx="318">
                  <c:v>1.8766656450000001</c:v>
                </c:pt>
                <c:pt idx="319">
                  <c:v>1.8791029589999999</c:v>
                </c:pt>
                <c:pt idx="320">
                  <c:v>1.8815643179999999</c:v>
                </c:pt>
                <c:pt idx="321">
                  <c:v>1.884049675</c:v>
                </c:pt>
                <c:pt idx="322">
                  <c:v>1.8865589890000001</c:v>
                </c:pt>
                <c:pt idx="323">
                  <c:v>1.889092218</c:v>
                </c:pt>
                <c:pt idx="324">
                  <c:v>1.891649285</c:v>
                </c:pt>
                <c:pt idx="325">
                  <c:v>1.894230085</c:v>
                </c:pt>
                <c:pt idx="326">
                  <c:v>1.896834635</c:v>
                </c:pt>
                <c:pt idx="327">
                  <c:v>1.899462824</c:v>
                </c:pt>
                <c:pt idx="328">
                  <c:v>1.9021145450000001</c:v>
                </c:pt>
                <c:pt idx="329">
                  <c:v>1.9047896980000001</c:v>
                </c:pt>
                <c:pt idx="330">
                  <c:v>1.907488201</c:v>
                </c:pt>
                <c:pt idx="331">
                  <c:v>1.9102099260000001</c:v>
                </c:pt>
                <c:pt idx="332">
                  <c:v>1.912954775</c:v>
                </c:pt>
                <c:pt idx="333">
                  <c:v>1.9157225899999999</c:v>
                </c:pt>
                <c:pt idx="334">
                  <c:v>1.9185132629999999</c:v>
                </c:pt>
                <c:pt idx="335">
                  <c:v>1.9213266449999999</c:v>
                </c:pt>
                <c:pt idx="336">
                  <c:v>1.9241625849999999</c:v>
                </c:pt>
                <c:pt idx="337">
                  <c:v>1.9270209359999999</c:v>
                </c:pt>
                <c:pt idx="338">
                  <c:v>1.929901511</c:v>
                </c:pt>
                <c:pt idx="339">
                  <c:v>1.93280414</c:v>
                </c:pt>
                <c:pt idx="340">
                  <c:v>1.9357286549999999</c:v>
                </c:pt>
                <c:pt idx="341">
                  <c:v>1.938674843</c:v>
                </c:pt>
                <c:pt idx="342">
                  <c:v>1.9416425470000001</c:v>
                </c:pt>
                <c:pt idx="343">
                  <c:v>1.9446315279999999</c:v>
                </c:pt>
                <c:pt idx="344">
                  <c:v>1.9476415840000001</c:v>
                </c:pt>
                <c:pt idx="345">
                  <c:v>1.9506724849999999</c:v>
                </c:pt>
                <c:pt idx="346">
                  <c:v>1.9537239769999999</c:v>
                </c:pt>
                <c:pt idx="347">
                  <c:v>1.9567958889999999</c:v>
                </c:pt>
                <c:pt idx="348">
                  <c:v>1.95988791</c:v>
                </c:pt>
                <c:pt idx="349">
                  <c:v>1.962999814</c:v>
                </c:pt>
                <c:pt idx="350">
                  <c:v>1.966131297</c:v>
                </c:pt>
                <c:pt idx="351">
                  <c:v>1.9692821389999999</c:v>
                </c:pt>
                <c:pt idx="352">
                  <c:v>1.9724520240000001</c:v>
                </c:pt>
                <c:pt idx="353">
                  <c:v>1.9756406660000001</c:v>
                </c:pt>
                <c:pt idx="354">
                  <c:v>1.9788477339999999</c:v>
                </c:pt>
                <c:pt idx="355">
                  <c:v>1.982072981</c:v>
                </c:pt>
                <c:pt idx="356">
                  <c:v>1.985316058</c:v>
                </c:pt>
                <c:pt idx="357">
                  <c:v>1.9885766309999999</c:v>
                </c:pt>
                <c:pt idx="358">
                  <c:v>1.9918544039999999</c:v>
                </c:pt>
                <c:pt idx="359">
                  <c:v>1.9951489819999999</c:v>
                </c:pt>
                <c:pt idx="360">
                  <c:v>1.998460055</c:v>
                </c:pt>
                <c:pt idx="361">
                  <c:v>2.0017872329999999</c:v>
                </c:pt>
                <c:pt idx="362">
                  <c:v>2.0051301640000001</c:v>
                </c:pt>
                <c:pt idx="363">
                  <c:v>2.0084884430000001</c:v>
                </c:pt>
                <c:pt idx="364">
                  <c:v>2.0118617400000001</c:v>
                </c:pt>
                <c:pt idx="365">
                  <c:v>2.015249624</c:v>
                </c:pt>
                <c:pt idx="366">
                  <c:v>2.0186516760000002</c:v>
                </c:pt>
                <c:pt idx="367">
                  <c:v>2.022067528</c:v>
                </c:pt>
                <c:pt idx="368">
                  <c:v>2.0254967210000001</c:v>
                </c:pt>
                <c:pt idx="369">
                  <c:v>2.0289388659999998</c:v>
                </c:pt>
                <c:pt idx="370">
                  <c:v>2.0323934700000001</c:v>
                </c:pt>
                <c:pt idx="371">
                  <c:v>2.0358601049999998</c:v>
                </c:pt>
                <c:pt idx="372">
                  <c:v>2.039338361</c:v>
                </c:pt>
                <c:pt idx="373">
                  <c:v>2.0428277330000002</c:v>
                </c:pt>
                <c:pt idx="374">
                  <c:v>2.04632777</c:v>
                </c:pt>
                <c:pt idx="375">
                  <c:v>2.0498379779999998</c:v>
                </c:pt>
                <c:pt idx="376">
                  <c:v>2.053357885</c:v>
                </c:pt>
                <c:pt idx="377">
                  <c:v>2.0568869969999999</c:v>
                </c:pt>
                <c:pt idx="378">
                  <c:v>2.0604247899999999</c:v>
                </c:pt>
                <c:pt idx="379">
                  <c:v>2.063970748</c:v>
                </c:pt>
                <c:pt idx="380">
                  <c:v>2.0675243920000002</c:v>
                </c:pt>
                <c:pt idx="381">
                  <c:v>2.0710851950000002</c:v>
                </c:pt>
                <c:pt idx="382">
                  <c:v>2.074652597</c:v>
                </c:pt>
                <c:pt idx="383">
                  <c:v>2.07822606</c:v>
                </c:pt>
                <c:pt idx="384">
                  <c:v>2.0818050449999999</c:v>
                </c:pt>
                <c:pt idx="385">
                  <c:v>2.0853889739999998</c:v>
                </c:pt>
                <c:pt idx="386">
                  <c:v>2.0889773159999998</c:v>
                </c:pt>
                <c:pt idx="387">
                  <c:v>2.0925694780000001</c:v>
                </c:pt>
                <c:pt idx="388">
                  <c:v>2.0961648859999999</c:v>
                </c:pt>
                <c:pt idx="389">
                  <c:v>2.0997629739999999</c:v>
                </c:pt>
                <c:pt idx="390">
                  <c:v>2.1033631320000001</c:v>
                </c:pt>
                <c:pt idx="391">
                  <c:v>2.1069647570000001</c:v>
                </c:pt>
                <c:pt idx="392">
                  <c:v>2.1105672750000002</c:v>
                </c:pt>
                <c:pt idx="393">
                  <c:v>2.114170052</c:v>
                </c:pt>
                <c:pt idx="394">
                  <c:v>2.1177724800000002</c:v>
                </c:pt>
                <c:pt idx="395">
                  <c:v>2.1213739290000002</c:v>
                </c:pt>
                <c:pt idx="396">
                  <c:v>2.1249737419999999</c:v>
                </c:pt>
                <c:pt idx="397">
                  <c:v>2.1285713390000001</c:v>
                </c:pt>
                <c:pt idx="398">
                  <c:v>2.132166067</c:v>
                </c:pt>
                <c:pt idx="399">
                  <c:v>2.1357572710000001</c:v>
                </c:pt>
                <c:pt idx="400">
                  <c:v>2.1393443140000001</c:v>
                </c:pt>
                <c:pt idx="401">
                  <c:v>2.1429265260000001</c:v>
                </c:pt>
                <c:pt idx="402">
                  <c:v>2.1465032389999998</c:v>
                </c:pt>
                <c:pt idx="403">
                  <c:v>2.1500738149999998</c:v>
                </c:pt>
                <c:pt idx="404">
                  <c:v>2.153637523</c:v>
                </c:pt>
                <c:pt idx="405">
                  <c:v>2.1571937729999999</c:v>
                </c:pt>
                <c:pt idx="406">
                  <c:v>2.1607418460000001</c:v>
                </c:pt>
                <c:pt idx="407">
                  <c:v>2.1642810680000002</c:v>
                </c:pt>
                <c:pt idx="408">
                  <c:v>2.167810759</c:v>
                </c:pt>
                <c:pt idx="409">
                  <c:v>2.1713302159999999</c:v>
                </c:pt>
                <c:pt idx="410">
                  <c:v>2.1748387330000001</c:v>
                </c:pt>
                <c:pt idx="411">
                  <c:v>2.178335659</c:v>
                </c:pt>
                <c:pt idx="412">
                  <c:v>2.1818202590000002</c:v>
                </c:pt>
                <c:pt idx="413">
                  <c:v>2.1852918190000001</c:v>
                </c:pt>
                <c:pt idx="414">
                  <c:v>2.1887496780000002</c:v>
                </c:pt>
                <c:pt idx="415">
                  <c:v>2.1921931300000002</c:v>
                </c:pt>
                <c:pt idx="416">
                  <c:v>2.1956214360000001</c:v>
                </c:pt>
                <c:pt idx="417">
                  <c:v>2.1990339090000002</c:v>
                </c:pt>
                <c:pt idx="418">
                  <c:v>2.2024298349999998</c:v>
                </c:pt>
                <c:pt idx="419">
                  <c:v>2.205808502</c:v>
                </c:pt>
                <c:pt idx="420">
                  <c:v>2.209169191</c:v>
                </c:pt>
                <c:pt idx="421">
                  <c:v>2.2125111620000002</c:v>
                </c:pt>
                <c:pt idx="422">
                  <c:v>2.2158337549999998</c:v>
                </c:pt>
                <c:pt idx="423">
                  <c:v>2.2191362379999999</c:v>
                </c:pt>
                <c:pt idx="424">
                  <c:v>2.222417895</c:v>
                </c:pt>
                <c:pt idx="425">
                  <c:v>2.2256779980000001</c:v>
                </c:pt>
                <c:pt idx="426">
                  <c:v>2.228915846</c:v>
                </c:pt>
                <c:pt idx="427">
                  <c:v>2.2321307080000001</c:v>
                </c:pt>
                <c:pt idx="428">
                  <c:v>2.2353219270000002</c:v>
                </c:pt>
                <c:pt idx="429">
                  <c:v>2.2384887249999998</c:v>
                </c:pt>
                <c:pt idx="430">
                  <c:v>2.2416304290000002</c:v>
                </c:pt>
                <c:pt idx="431">
                  <c:v>2.24474632</c:v>
                </c:pt>
                <c:pt idx="432">
                  <c:v>2.2478357170000001</c:v>
                </c:pt>
                <c:pt idx="433">
                  <c:v>2.250897895</c:v>
                </c:pt>
                <c:pt idx="434">
                  <c:v>2.253932168</c:v>
                </c:pt>
                <c:pt idx="435">
                  <c:v>2.256937803</c:v>
                </c:pt>
                <c:pt idx="436">
                  <c:v>2.259914164</c:v>
                </c:pt>
                <c:pt idx="437">
                  <c:v>2.2628605190000002</c:v>
                </c:pt>
                <c:pt idx="438">
                  <c:v>2.265776212</c:v>
                </c:pt>
                <c:pt idx="439">
                  <c:v>2.2686605200000001</c:v>
                </c:pt>
                <c:pt idx="440">
                  <c:v>2.2715127970000002</c:v>
                </c:pt>
                <c:pt idx="441">
                  <c:v>2.2743323520000001</c:v>
                </c:pt>
                <c:pt idx="442">
                  <c:v>2.2771185479999998</c:v>
                </c:pt>
                <c:pt idx="443">
                  <c:v>2.2798706919999998</c:v>
                </c:pt>
                <c:pt idx="444">
                  <c:v>2.282588117</c:v>
                </c:pt>
                <c:pt idx="445">
                  <c:v>2.2852701949999998</c:v>
                </c:pt>
                <c:pt idx="446">
                  <c:v>2.2879162769999999</c:v>
                </c:pt>
                <c:pt idx="447">
                  <c:v>2.2905257049999999</c:v>
                </c:pt>
                <c:pt idx="448">
                  <c:v>2.2930978550000001</c:v>
                </c:pt>
                <c:pt idx="449">
                  <c:v>2.2956320990000001</c:v>
                </c:pt>
                <c:pt idx="450">
                  <c:v>2.2981278270000001</c:v>
                </c:pt>
                <c:pt idx="451">
                  <c:v>2.3005844070000001</c:v>
                </c:pt>
                <c:pt idx="452">
                  <c:v>2.3030012389999999</c:v>
                </c:pt>
                <c:pt idx="453">
                  <c:v>2.305377741</c:v>
                </c:pt>
                <c:pt idx="454">
                  <c:v>2.3077133170000002</c:v>
                </c:pt>
                <c:pt idx="455">
                  <c:v>2.3100073559999998</c:v>
                </c:pt>
                <c:pt idx="456">
                  <c:v>2.3122593199999999</c:v>
                </c:pt>
                <c:pt idx="457">
                  <c:v>2.3144686409999999</c:v>
                </c:pt>
                <c:pt idx="458">
                  <c:v>2.3166347489999999</c:v>
                </c:pt>
                <c:pt idx="459">
                  <c:v>2.3187571089999999</c:v>
                </c:pt>
                <c:pt idx="460">
                  <c:v>2.3208351679999999</c:v>
                </c:pt>
                <c:pt idx="461">
                  <c:v>2.3228684130000001</c:v>
                </c:pt>
                <c:pt idx="462">
                  <c:v>2.3248563230000001</c:v>
                </c:pt>
                <c:pt idx="463">
                  <c:v>2.3267984049999999</c:v>
                </c:pt>
                <c:pt idx="464">
                  <c:v>2.3286941309999998</c:v>
                </c:pt>
                <c:pt idx="465">
                  <c:v>2.3305430399999998</c:v>
                </c:pt>
                <c:pt idx="466">
                  <c:v>2.3323446470000002</c:v>
                </c:pt>
                <c:pt idx="467">
                  <c:v>2.3340984969999998</c:v>
                </c:pt>
                <c:pt idx="468">
                  <c:v>2.3358041260000002</c:v>
                </c:pt>
                <c:pt idx="469">
                  <c:v>2.337461094</c:v>
                </c:pt>
                <c:pt idx="470">
                  <c:v>2.3390689839999999</c:v>
                </c:pt>
                <c:pt idx="471">
                  <c:v>2.3406273720000002</c:v>
                </c:pt>
                <c:pt idx="472">
                  <c:v>2.342135855</c:v>
                </c:pt>
                <c:pt idx="473">
                  <c:v>2.3435940290000001</c:v>
                </c:pt>
                <c:pt idx="474">
                  <c:v>2.345001506</c:v>
                </c:pt>
                <c:pt idx="475">
                  <c:v>2.3463579370000001</c:v>
                </c:pt>
                <c:pt idx="476">
                  <c:v>2.34766297</c:v>
                </c:pt>
                <c:pt idx="477">
                  <c:v>2.3489162389999998</c:v>
                </c:pt>
                <c:pt idx="478">
                  <c:v>2.3501174310000001</c:v>
                </c:pt>
                <c:pt idx="479">
                  <c:v>2.3512662340000001</c:v>
                </c:pt>
                <c:pt idx="480">
                  <c:v>2.3523623210000002</c:v>
                </c:pt>
                <c:pt idx="481">
                  <c:v>2.3534054069999999</c:v>
                </c:pt>
                <c:pt idx="482">
                  <c:v>2.3543952479999999</c:v>
                </c:pt>
                <c:pt idx="483">
                  <c:v>2.355331558</c:v>
                </c:pt>
                <c:pt idx="484">
                  <c:v>2.3562140679999999</c:v>
                </c:pt>
                <c:pt idx="485">
                  <c:v>2.357042598</c:v>
                </c:pt>
                <c:pt idx="486">
                  <c:v>2.357816873</c:v>
                </c:pt>
                <c:pt idx="487">
                  <c:v>2.3585367150000001</c:v>
                </c:pt>
                <c:pt idx="488">
                  <c:v>2.3592019199999998</c:v>
                </c:pt>
                <c:pt idx="489">
                  <c:v>2.3598123329999998</c:v>
                </c:pt>
                <c:pt idx="490">
                  <c:v>2.360367756</c:v>
                </c:pt>
                <c:pt idx="491">
                  <c:v>2.360868075</c:v>
                </c:pt>
                <c:pt idx="492">
                  <c:v>2.3613131329999999</c:v>
                </c:pt>
                <c:pt idx="493">
                  <c:v>2.3617028229999999</c:v>
                </c:pt>
                <c:pt idx="494">
                  <c:v>2.3620370309999998</c:v>
                </c:pt>
                <c:pt idx="495">
                  <c:v>2.3623156860000001</c:v>
                </c:pt>
                <c:pt idx="496">
                  <c:v>2.3625386860000002</c:v>
                </c:pt>
                <c:pt idx="497">
                  <c:v>2.3627059959999999</c:v>
                </c:pt>
                <c:pt idx="498">
                  <c:v>2.362817556</c:v>
                </c:pt>
                <c:pt idx="499">
                  <c:v>2.3628733469999998</c:v>
                </c:pt>
                <c:pt idx="500">
                  <c:v>2.3628733469999998</c:v>
                </c:pt>
                <c:pt idx="501">
                  <c:v>2.362817556</c:v>
                </c:pt>
                <c:pt idx="502">
                  <c:v>2.3627059959999999</c:v>
                </c:pt>
                <c:pt idx="503">
                  <c:v>2.3625386860000002</c:v>
                </c:pt>
                <c:pt idx="504">
                  <c:v>2.3623156860000001</c:v>
                </c:pt>
                <c:pt idx="505">
                  <c:v>2.3620370309999998</c:v>
                </c:pt>
                <c:pt idx="506">
                  <c:v>2.3617028229999999</c:v>
                </c:pt>
                <c:pt idx="507">
                  <c:v>2.3613131329999999</c:v>
                </c:pt>
                <c:pt idx="508">
                  <c:v>2.360868075</c:v>
                </c:pt>
                <c:pt idx="509">
                  <c:v>2.360367756</c:v>
                </c:pt>
                <c:pt idx="510">
                  <c:v>2.3598123329999998</c:v>
                </c:pt>
                <c:pt idx="511">
                  <c:v>2.3592019199999998</c:v>
                </c:pt>
                <c:pt idx="512">
                  <c:v>2.3585367150000001</c:v>
                </c:pt>
                <c:pt idx="513">
                  <c:v>2.357816873</c:v>
                </c:pt>
                <c:pt idx="514">
                  <c:v>2.357042598</c:v>
                </c:pt>
                <c:pt idx="515">
                  <c:v>2.3562140679999999</c:v>
                </c:pt>
                <c:pt idx="516">
                  <c:v>2.355331558</c:v>
                </c:pt>
                <c:pt idx="517">
                  <c:v>2.3543952479999999</c:v>
                </c:pt>
                <c:pt idx="518">
                  <c:v>2.3534054069999999</c:v>
                </c:pt>
                <c:pt idx="519">
                  <c:v>2.3523623210000002</c:v>
                </c:pt>
                <c:pt idx="520">
                  <c:v>2.3512662340000001</c:v>
                </c:pt>
                <c:pt idx="521">
                  <c:v>2.3501174310000001</c:v>
                </c:pt>
                <c:pt idx="522">
                  <c:v>2.3489162389999998</c:v>
                </c:pt>
                <c:pt idx="523">
                  <c:v>2.34766297</c:v>
                </c:pt>
                <c:pt idx="524">
                  <c:v>2.3463579370000001</c:v>
                </c:pt>
                <c:pt idx="525">
                  <c:v>2.345001506</c:v>
                </c:pt>
                <c:pt idx="526">
                  <c:v>2.3435940290000001</c:v>
                </c:pt>
                <c:pt idx="527">
                  <c:v>2.342135855</c:v>
                </c:pt>
                <c:pt idx="528">
                  <c:v>2.3406273720000002</c:v>
                </c:pt>
                <c:pt idx="529">
                  <c:v>2.3390689839999999</c:v>
                </c:pt>
                <c:pt idx="530">
                  <c:v>2.337461094</c:v>
                </c:pt>
                <c:pt idx="531">
                  <c:v>2.3358041260000002</c:v>
                </c:pt>
                <c:pt idx="532">
                  <c:v>2.3340984969999998</c:v>
                </c:pt>
                <c:pt idx="533">
                  <c:v>2.3323446470000002</c:v>
                </c:pt>
                <c:pt idx="534">
                  <c:v>2.3305430399999998</c:v>
                </c:pt>
                <c:pt idx="535">
                  <c:v>2.3286941309999998</c:v>
                </c:pt>
                <c:pt idx="536">
                  <c:v>2.3267984049999999</c:v>
                </c:pt>
                <c:pt idx="537">
                  <c:v>2.3248563230000001</c:v>
                </c:pt>
                <c:pt idx="538">
                  <c:v>2.3228684130000001</c:v>
                </c:pt>
                <c:pt idx="539">
                  <c:v>2.3208351679999999</c:v>
                </c:pt>
                <c:pt idx="540">
                  <c:v>2.3187571089999999</c:v>
                </c:pt>
                <c:pt idx="541">
                  <c:v>2.3166347489999999</c:v>
                </c:pt>
                <c:pt idx="542">
                  <c:v>2.3144686409999999</c:v>
                </c:pt>
                <c:pt idx="543">
                  <c:v>2.3122593199999999</c:v>
                </c:pt>
                <c:pt idx="544">
                  <c:v>2.3100073559999998</c:v>
                </c:pt>
                <c:pt idx="545">
                  <c:v>2.3077133170000002</c:v>
                </c:pt>
                <c:pt idx="546">
                  <c:v>2.305377741</c:v>
                </c:pt>
                <c:pt idx="547">
                  <c:v>2.3030012389999999</c:v>
                </c:pt>
                <c:pt idx="548">
                  <c:v>2.3005844070000001</c:v>
                </c:pt>
                <c:pt idx="549">
                  <c:v>2.2981278270000001</c:v>
                </c:pt>
                <c:pt idx="550">
                  <c:v>2.2956320990000001</c:v>
                </c:pt>
                <c:pt idx="551">
                  <c:v>2.2930978550000001</c:v>
                </c:pt>
                <c:pt idx="552">
                  <c:v>2.2905257049999999</c:v>
                </c:pt>
                <c:pt idx="553">
                  <c:v>2.2879162769999999</c:v>
                </c:pt>
                <c:pt idx="554">
                  <c:v>2.2852701949999998</c:v>
                </c:pt>
                <c:pt idx="555">
                  <c:v>2.282588117</c:v>
                </c:pt>
                <c:pt idx="556">
                  <c:v>2.2798706919999998</c:v>
                </c:pt>
                <c:pt idx="557">
                  <c:v>2.2771185479999998</c:v>
                </c:pt>
                <c:pt idx="558">
                  <c:v>2.2743323520000001</c:v>
                </c:pt>
                <c:pt idx="559">
                  <c:v>2.2715127970000002</c:v>
                </c:pt>
                <c:pt idx="560">
                  <c:v>2.2686605200000001</c:v>
                </c:pt>
                <c:pt idx="561">
                  <c:v>2.265776212</c:v>
                </c:pt>
                <c:pt idx="562">
                  <c:v>2.2628605190000002</c:v>
                </c:pt>
                <c:pt idx="563">
                  <c:v>2.259914164</c:v>
                </c:pt>
                <c:pt idx="564">
                  <c:v>2.256937803</c:v>
                </c:pt>
                <c:pt idx="565">
                  <c:v>2.253932168</c:v>
                </c:pt>
                <c:pt idx="566">
                  <c:v>2.250897895</c:v>
                </c:pt>
                <c:pt idx="567">
                  <c:v>2.2478357170000001</c:v>
                </c:pt>
                <c:pt idx="568">
                  <c:v>2.24474632</c:v>
                </c:pt>
                <c:pt idx="569">
                  <c:v>2.2416304290000002</c:v>
                </c:pt>
                <c:pt idx="570">
                  <c:v>2.2384887249999998</c:v>
                </c:pt>
                <c:pt idx="571">
                  <c:v>2.2353219270000002</c:v>
                </c:pt>
                <c:pt idx="572">
                  <c:v>2.2321307080000001</c:v>
                </c:pt>
                <c:pt idx="573">
                  <c:v>2.228915846</c:v>
                </c:pt>
                <c:pt idx="574">
                  <c:v>2.2256779980000001</c:v>
                </c:pt>
                <c:pt idx="575">
                  <c:v>2.222417895</c:v>
                </c:pt>
                <c:pt idx="576">
                  <c:v>2.2191362379999999</c:v>
                </c:pt>
                <c:pt idx="577">
                  <c:v>2.2158337549999998</c:v>
                </c:pt>
                <c:pt idx="578">
                  <c:v>2.2125111620000002</c:v>
                </c:pt>
                <c:pt idx="579">
                  <c:v>2.209169191</c:v>
                </c:pt>
                <c:pt idx="580">
                  <c:v>2.205808502</c:v>
                </c:pt>
                <c:pt idx="581">
                  <c:v>2.2024298349999998</c:v>
                </c:pt>
                <c:pt idx="582">
                  <c:v>2.1990339090000002</c:v>
                </c:pt>
                <c:pt idx="583">
                  <c:v>2.1956214360000001</c:v>
                </c:pt>
                <c:pt idx="584">
                  <c:v>2.1921931300000002</c:v>
                </c:pt>
                <c:pt idx="585">
                  <c:v>2.1887496780000002</c:v>
                </c:pt>
                <c:pt idx="586">
                  <c:v>2.1852918190000001</c:v>
                </c:pt>
                <c:pt idx="587">
                  <c:v>2.1818202590000002</c:v>
                </c:pt>
                <c:pt idx="588">
                  <c:v>2.178335659</c:v>
                </c:pt>
                <c:pt idx="589">
                  <c:v>2.1748387330000001</c:v>
                </c:pt>
                <c:pt idx="590">
                  <c:v>2.1713302159999999</c:v>
                </c:pt>
                <c:pt idx="591">
                  <c:v>2.167810759</c:v>
                </c:pt>
                <c:pt idx="592">
                  <c:v>2.1642810680000002</c:v>
                </c:pt>
                <c:pt idx="593">
                  <c:v>2.1607418460000001</c:v>
                </c:pt>
                <c:pt idx="594">
                  <c:v>2.1571937729999999</c:v>
                </c:pt>
                <c:pt idx="595">
                  <c:v>2.153637523</c:v>
                </c:pt>
                <c:pt idx="596">
                  <c:v>2.1500738149999998</c:v>
                </c:pt>
                <c:pt idx="597">
                  <c:v>2.1465032389999998</c:v>
                </c:pt>
                <c:pt idx="598">
                  <c:v>2.1429265260000001</c:v>
                </c:pt>
                <c:pt idx="599">
                  <c:v>2.1393443140000001</c:v>
                </c:pt>
                <c:pt idx="600">
                  <c:v>2.1357572710000001</c:v>
                </c:pt>
                <c:pt idx="601">
                  <c:v>2.132166067</c:v>
                </c:pt>
                <c:pt idx="602">
                  <c:v>2.1285713390000001</c:v>
                </c:pt>
                <c:pt idx="603">
                  <c:v>2.1249737419999999</c:v>
                </c:pt>
                <c:pt idx="604">
                  <c:v>2.1213739290000002</c:v>
                </c:pt>
                <c:pt idx="605">
                  <c:v>2.1177724800000002</c:v>
                </c:pt>
                <c:pt idx="606">
                  <c:v>2.114170052</c:v>
                </c:pt>
                <c:pt idx="607">
                  <c:v>2.1105672750000002</c:v>
                </c:pt>
                <c:pt idx="608">
                  <c:v>2.1069647570000001</c:v>
                </c:pt>
                <c:pt idx="609">
                  <c:v>2.1033631320000001</c:v>
                </c:pt>
                <c:pt idx="610">
                  <c:v>2.0997629739999999</c:v>
                </c:pt>
                <c:pt idx="611">
                  <c:v>2.0961648859999999</c:v>
                </c:pt>
                <c:pt idx="612">
                  <c:v>2.0925694780000001</c:v>
                </c:pt>
                <c:pt idx="613">
                  <c:v>2.0889773159999998</c:v>
                </c:pt>
                <c:pt idx="614">
                  <c:v>2.0853889739999998</c:v>
                </c:pt>
                <c:pt idx="615">
                  <c:v>2.0818050449999999</c:v>
                </c:pt>
                <c:pt idx="616">
                  <c:v>2.07822606</c:v>
                </c:pt>
                <c:pt idx="617">
                  <c:v>2.074652597</c:v>
                </c:pt>
                <c:pt idx="618">
                  <c:v>2.0710851950000002</c:v>
                </c:pt>
                <c:pt idx="619">
                  <c:v>2.0675243920000002</c:v>
                </c:pt>
                <c:pt idx="620">
                  <c:v>2.063970748</c:v>
                </c:pt>
                <c:pt idx="621">
                  <c:v>2.0604247899999999</c:v>
                </c:pt>
                <c:pt idx="622">
                  <c:v>2.0568869969999999</c:v>
                </c:pt>
                <c:pt idx="623">
                  <c:v>2.053357885</c:v>
                </c:pt>
                <c:pt idx="624">
                  <c:v>2.0498379779999998</c:v>
                </c:pt>
                <c:pt idx="625">
                  <c:v>2.04632777</c:v>
                </c:pt>
                <c:pt idx="626">
                  <c:v>2.0428277330000002</c:v>
                </c:pt>
                <c:pt idx="627">
                  <c:v>2.039338361</c:v>
                </c:pt>
                <c:pt idx="628">
                  <c:v>2.0358601049999998</c:v>
                </c:pt>
                <c:pt idx="629">
                  <c:v>2.0323934700000001</c:v>
                </c:pt>
                <c:pt idx="630">
                  <c:v>2.0289388659999998</c:v>
                </c:pt>
                <c:pt idx="631">
                  <c:v>2.0254967210000001</c:v>
                </c:pt>
                <c:pt idx="632">
                  <c:v>2.022067528</c:v>
                </c:pt>
                <c:pt idx="633">
                  <c:v>2.0186516760000002</c:v>
                </c:pt>
                <c:pt idx="634">
                  <c:v>2.015249624</c:v>
                </c:pt>
                <c:pt idx="635">
                  <c:v>2.0118617400000001</c:v>
                </c:pt>
                <c:pt idx="636">
                  <c:v>2.0084884430000001</c:v>
                </c:pt>
                <c:pt idx="637">
                  <c:v>2.0051301640000001</c:v>
                </c:pt>
                <c:pt idx="638">
                  <c:v>2.0017872329999999</c:v>
                </c:pt>
                <c:pt idx="639">
                  <c:v>1.998460055</c:v>
                </c:pt>
                <c:pt idx="640">
                  <c:v>1.9951489819999999</c:v>
                </c:pt>
                <c:pt idx="641">
                  <c:v>1.9918544039999999</c:v>
                </c:pt>
                <c:pt idx="642">
                  <c:v>1.9885766309999999</c:v>
                </c:pt>
                <c:pt idx="643">
                  <c:v>1.985316058</c:v>
                </c:pt>
                <c:pt idx="644">
                  <c:v>1.982072981</c:v>
                </c:pt>
                <c:pt idx="645">
                  <c:v>1.9788477339999999</c:v>
                </c:pt>
                <c:pt idx="646">
                  <c:v>1.9756406660000001</c:v>
                </c:pt>
                <c:pt idx="647">
                  <c:v>1.9724520240000001</c:v>
                </c:pt>
                <c:pt idx="648">
                  <c:v>1.9692821389999999</c:v>
                </c:pt>
                <c:pt idx="649">
                  <c:v>1.966131297</c:v>
                </c:pt>
                <c:pt idx="650">
                  <c:v>1.962999814</c:v>
                </c:pt>
                <c:pt idx="651">
                  <c:v>1.95988791</c:v>
                </c:pt>
                <c:pt idx="652">
                  <c:v>1.9567958889999999</c:v>
                </c:pt>
                <c:pt idx="653">
                  <c:v>1.9537239769999999</c:v>
                </c:pt>
                <c:pt idx="654">
                  <c:v>1.9506724849999999</c:v>
                </c:pt>
                <c:pt idx="655">
                  <c:v>1.9476415840000001</c:v>
                </c:pt>
                <c:pt idx="656">
                  <c:v>1.9446315279999999</c:v>
                </c:pt>
                <c:pt idx="657">
                  <c:v>1.9416425470000001</c:v>
                </c:pt>
                <c:pt idx="658">
                  <c:v>1.938674843</c:v>
                </c:pt>
                <c:pt idx="659">
                  <c:v>1.9357286549999999</c:v>
                </c:pt>
                <c:pt idx="660">
                  <c:v>1.93280414</c:v>
                </c:pt>
                <c:pt idx="661">
                  <c:v>1.929901511</c:v>
                </c:pt>
                <c:pt idx="662">
                  <c:v>1.9270209359999999</c:v>
                </c:pt>
                <c:pt idx="663">
                  <c:v>1.9241625849999999</c:v>
                </c:pt>
                <c:pt idx="664">
                  <c:v>1.9213266449999999</c:v>
                </c:pt>
                <c:pt idx="665">
                  <c:v>1.9185132629999999</c:v>
                </c:pt>
                <c:pt idx="666">
                  <c:v>1.9157225899999999</c:v>
                </c:pt>
                <c:pt idx="667">
                  <c:v>1.912954775</c:v>
                </c:pt>
                <c:pt idx="668">
                  <c:v>1.9102099260000001</c:v>
                </c:pt>
                <c:pt idx="669">
                  <c:v>1.907488201</c:v>
                </c:pt>
                <c:pt idx="670">
                  <c:v>1.9047896980000001</c:v>
                </c:pt>
                <c:pt idx="671">
                  <c:v>1.9021145450000001</c:v>
                </c:pt>
                <c:pt idx="672">
                  <c:v>1.899462824</c:v>
                </c:pt>
                <c:pt idx="673">
                  <c:v>1.896834635</c:v>
                </c:pt>
                <c:pt idx="674">
                  <c:v>1.894230085</c:v>
                </c:pt>
                <c:pt idx="675">
                  <c:v>1.891649285</c:v>
                </c:pt>
                <c:pt idx="676">
                  <c:v>1.889092218</c:v>
                </c:pt>
                <c:pt idx="677">
                  <c:v>1.8865589890000001</c:v>
                </c:pt>
                <c:pt idx="678">
                  <c:v>1.884049675</c:v>
                </c:pt>
                <c:pt idx="679">
                  <c:v>1.8815643179999999</c:v>
                </c:pt>
                <c:pt idx="680">
                  <c:v>1.8791029589999999</c:v>
                </c:pt>
                <c:pt idx="681">
                  <c:v>1.8766656450000001</c:v>
                </c:pt>
                <c:pt idx="682">
                  <c:v>1.874252389</c:v>
                </c:pt>
                <c:pt idx="683">
                  <c:v>1.8718632399999999</c:v>
                </c:pt>
                <c:pt idx="684">
                  <c:v>1.8694981930000001</c:v>
                </c:pt>
                <c:pt idx="685">
                  <c:v>1.8671572759999999</c:v>
                </c:pt>
                <c:pt idx="686">
                  <c:v>1.864840499</c:v>
                </c:pt>
                <c:pt idx="687">
                  <c:v>1.862547832</c:v>
                </c:pt>
                <c:pt idx="688">
                  <c:v>1.860279292</c:v>
                </c:pt>
                <c:pt idx="689">
                  <c:v>1.858034849</c:v>
                </c:pt>
                <c:pt idx="690">
                  <c:v>1.855814493</c:v>
                </c:pt>
                <c:pt idx="691">
                  <c:v>1.8536182290000001</c:v>
                </c:pt>
                <c:pt idx="692">
                  <c:v>1.851445945</c:v>
                </c:pt>
                <c:pt idx="693">
                  <c:v>1.8492976409999999</c:v>
                </c:pt>
                <c:pt idx="694">
                  <c:v>1.847173274</c:v>
                </c:pt>
                <c:pt idx="695">
                  <c:v>1.8450728009999999</c:v>
                </c:pt>
                <c:pt idx="696">
                  <c:v>1.8429961560000001</c:v>
                </c:pt>
                <c:pt idx="697">
                  <c:v>1.840943274</c:v>
                </c:pt>
                <c:pt idx="698">
                  <c:v>1.8389140879999999</c:v>
                </c:pt>
                <c:pt idx="699">
                  <c:v>1.8369085350000001</c:v>
                </c:pt>
                <c:pt idx="700">
                  <c:v>1.8349265299999999</c:v>
                </c:pt>
                <c:pt idx="701">
                  <c:v>1.8329679889999999</c:v>
                </c:pt>
                <c:pt idx="702">
                  <c:v>1.831032821</c:v>
                </c:pt>
                <c:pt idx="703">
                  <c:v>1.8291209310000001</c:v>
                </c:pt>
                <c:pt idx="704">
                  <c:v>1.8272322139999999</c:v>
                </c:pt>
                <c:pt idx="705">
                  <c:v>1.8253665910000001</c:v>
                </c:pt>
                <c:pt idx="706">
                  <c:v>1.823523915</c:v>
                </c:pt>
                <c:pt idx="707">
                  <c:v>1.8217041030000001</c:v>
                </c:pt>
                <c:pt idx="708">
                  <c:v>1.819907054</c:v>
                </c:pt>
                <c:pt idx="709">
                  <c:v>1.8181325909999999</c:v>
                </c:pt>
                <c:pt idx="710">
                  <c:v>1.816380602</c:v>
                </c:pt>
                <c:pt idx="711">
                  <c:v>1.814650968</c:v>
                </c:pt>
                <c:pt idx="712">
                  <c:v>1.812943548</c:v>
                </c:pt>
                <c:pt idx="713">
                  <c:v>1.8112581910000001</c:v>
                </c:pt>
                <c:pt idx="714">
                  <c:v>1.8095947729999999</c:v>
                </c:pt>
                <c:pt idx="715">
                  <c:v>1.807953127</c:v>
                </c:pt>
                <c:pt idx="716">
                  <c:v>1.806333105</c:v>
                </c:pt>
                <c:pt idx="717">
                  <c:v>1.8047345560000001</c:v>
                </c:pt>
                <c:pt idx="718">
                  <c:v>1.803157313</c:v>
                </c:pt>
                <c:pt idx="719">
                  <c:v>1.801601207</c:v>
                </c:pt>
                <c:pt idx="720">
                  <c:v>1.8000660740000001</c:v>
                </c:pt>
                <c:pt idx="721">
                  <c:v>1.7985517470000001</c:v>
                </c:pt>
                <c:pt idx="722">
                  <c:v>1.797058034</c:v>
                </c:pt>
                <c:pt idx="723">
                  <c:v>1.795584772</c:v>
                </c:pt>
                <c:pt idx="724">
                  <c:v>1.794131771</c:v>
                </c:pt>
                <c:pt idx="725">
                  <c:v>1.7926988690000001</c:v>
                </c:pt>
                <c:pt idx="726">
                  <c:v>1.791285835</c:v>
                </c:pt>
                <c:pt idx="727">
                  <c:v>1.7898924949999999</c:v>
                </c:pt>
                <c:pt idx="728">
                  <c:v>1.7885186529999999</c:v>
                </c:pt>
                <c:pt idx="729">
                  <c:v>1.787164113</c:v>
                </c:pt>
                <c:pt idx="730">
                  <c:v>1.785828677</c:v>
                </c:pt>
                <c:pt idx="731">
                  <c:v>1.7845121310000001</c:v>
                </c:pt>
                <c:pt idx="732">
                  <c:v>1.783214286</c:v>
                </c:pt>
                <c:pt idx="733">
                  <c:v>1.7819349170000001</c:v>
                </c:pt>
                <c:pt idx="734">
                  <c:v>1.780673816</c:v>
                </c:pt>
                <c:pt idx="735">
                  <c:v>1.779430777</c:v>
                </c:pt>
                <c:pt idx="736">
                  <c:v>1.7782055720000001</c:v>
                </c:pt>
                <c:pt idx="737">
                  <c:v>1.7769979869999999</c:v>
                </c:pt>
                <c:pt idx="738">
                  <c:v>1.775807809</c:v>
                </c:pt>
                <c:pt idx="739">
                  <c:v>1.774634799</c:v>
                </c:pt>
                <c:pt idx="740">
                  <c:v>1.773478742</c:v>
                </c:pt>
                <c:pt idx="741">
                  <c:v>1.7723394509999999</c:v>
                </c:pt>
                <c:pt idx="742">
                  <c:v>1.7712166149999999</c:v>
                </c:pt>
                <c:pt idx="743">
                  <c:v>1.770110045</c:v>
                </c:pt>
                <c:pt idx="744">
                  <c:v>1.7690195049999999</c:v>
                </c:pt>
                <c:pt idx="745">
                  <c:v>1.767944763</c:v>
                </c:pt>
                <c:pt idx="746">
                  <c:v>1.766885584</c:v>
                </c:pt>
                <c:pt idx="747">
                  <c:v>1.7658417280000001</c:v>
                </c:pt>
                <c:pt idx="748">
                  <c:v>1.76481296</c:v>
                </c:pt>
                <c:pt idx="749">
                  <c:v>1.7637990379999999</c:v>
                </c:pt>
                <c:pt idx="750">
                  <c:v>1.7627997230000001</c:v>
                </c:pt>
                <c:pt idx="751">
                  <c:v>1.7618147689999999</c:v>
                </c:pt>
                <c:pt idx="752">
                  <c:v>1.7608439339999999</c:v>
                </c:pt>
                <c:pt idx="753">
                  <c:v>1.759886974</c:v>
                </c:pt>
                <c:pt idx="754">
                  <c:v>1.7589436460000001</c:v>
                </c:pt>
                <c:pt idx="755">
                  <c:v>1.7580137039999999</c:v>
                </c:pt>
                <c:pt idx="756">
                  <c:v>1.7570968950000001</c:v>
                </c:pt>
                <c:pt idx="757">
                  <c:v>1.756192983</c:v>
                </c:pt>
                <c:pt idx="758">
                  <c:v>1.7553017179999999</c:v>
                </c:pt>
                <c:pt idx="759">
                  <c:v>1.754422838</c:v>
                </c:pt>
                <c:pt idx="760">
                  <c:v>1.7535561040000001</c:v>
                </c:pt>
                <c:pt idx="761">
                  <c:v>1.752701262</c:v>
                </c:pt>
                <c:pt idx="762">
                  <c:v>1.751858068</c:v>
                </c:pt>
                <c:pt idx="763">
                  <c:v>1.7510262679999999</c:v>
                </c:pt>
                <c:pt idx="764">
                  <c:v>1.750205617</c:v>
                </c:pt>
                <c:pt idx="765">
                  <c:v>1.7493958620000001</c:v>
                </c:pt>
                <c:pt idx="766">
                  <c:v>1.7485967490000001</c:v>
                </c:pt>
                <c:pt idx="767">
                  <c:v>1.7478080460000001</c:v>
                </c:pt>
                <c:pt idx="768">
                  <c:v>1.7470294740000001</c:v>
                </c:pt>
                <c:pt idx="769">
                  <c:v>1.746260809</c:v>
                </c:pt>
                <c:pt idx="770">
                  <c:v>1.745501798</c:v>
                </c:pt>
                <c:pt idx="771">
                  <c:v>1.7447521800000001</c:v>
                </c:pt>
                <c:pt idx="772">
                  <c:v>1.74401172</c:v>
                </c:pt>
                <c:pt idx="773">
                  <c:v>1.74328017</c:v>
                </c:pt>
                <c:pt idx="774">
                  <c:v>1.7425572739999999</c:v>
                </c:pt>
                <c:pt idx="775">
                  <c:v>1.7418428029999999</c:v>
                </c:pt>
                <c:pt idx="776">
                  <c:v>1.741136493</c:v>
                </c:pt>
                <c:pt idx="777">
                  <c:v>1.7404381090000001</c:v>
                </c:pt>
                <c:pt idx="778">
                  <c:v>1.739747409</c:v>
                </c:pt>
                <c:pt idx="779">
                  <c:v>1.739064156</c:v>
                </c:pt>
                <c:pt idx="780">
                  <c:v>1.738388099</c:v>
                </c:pt>
                <c:pt idx="781">
                  <c:v>1.737718997</c:v>
                </c:pt>
                <c:pt idx="782">
                  <c:v>1.7370566279999999</c:v>
                </c:pt>
                <c:pt idx="783">
                  <c:v>1.7364007450000001</c:v>
                </c:pt>
                <c:pt idx="784">
                  <c:v>1.735751104</c:v>
                </c:pt>
                <c:pt idx="785">
                  <c:v>1.7351074870000001</c:v>
                </c:pt>
                <c:pt idx="786">
                  <c:v>1.7344696610000001</c:v>
                </c:pt>
                <c:pt idx="787">
                  <c:v>1.73383738</c:v>
                </c:pt>
                <c:pt idx="788">
                  <c:v>1.733210438</c:v>
                </c:pt>
                <c:pt idx="789">
                  <c:v>1.732588588</c:v>
                </c:pt>
                <c:pt idx="790">
                  <c:v>1.7319716199999999</c:v>
                </c:pt>
                <c:pt idx="791">
                  <c:v>1.7313593279999999</c:v>
                </c:pt>
                <c:pt idx="792">
                  <c:v>1.730751428</c:v>
                </c:pt>
                <c:pt idx="793">
                  <c:v>1.730147761</c:v>
                </c:pt>
                <c:pt idx="794">
                  <c:v>1.729548088</c:v>
                </c:pt>
                <c:pt idx="795">
                  <c:v>1.7289521839999999</c:v>
                </c:pt>
                <c:pt idx="796">
                  <c:v>1.7283598570000001</c:v>
                </c:pt>
                <c:pt idx="797">
                  <c:v>1.7277708949999999</c:v>
                </c:pt>
                <c:pt idx="798">
                  <c:v>1.727185094</c:v>
                </c:pt>
                <c:pt idx="799">
                  <c:v>1.726602228</c:v>
                </c:pt>
                <c:pt idx="800">
                  <c:v>1.7260221200000001</c:v>
                </c:pt>
                <c:pt idx="801">
                  <c:v>1.7254445490000001</c:v>
                </c:pt>
                <c:pt idx="802">
                  <c:v>1.7248693450000001</c:v>
                </c:pt>
                <c:pt idx="803">
                  <c:v>1.724296294</c:v>
                </c:pt>
                <c:pt idx="804">
                  <c:v>1.723725204</c:v>
                </c:pt>
                <c:pt idx="805">
                  <c:v>1.7231558950000001</c:v>
                </c:pt>
                <c:pt idx="806">
                  <c:v>1.722588188</c:v>
                </c:pt>
                <c:pt idx="807">
                  <c:v>1.722021891</c:v>
                </c:pt>
                <c:pt idx="808">
                  <c:v>1.7214568260000001</c:v>
                </c:pt>
                <c:pt idx="809">
                  <c:v>1.7208928160000001</c:v>
                </c:pt>
                <c:pt idx="810">
                  <c:v>1.720329695</c:v>
                </c:pt>
                <c:pt idx="811">
                  <c:v>1.7197672879999999</c:v>
                </c:pt>
                <c:pt idx="812">
                  <c:v>1.719205436</c:v>
                </c:pt>
                <c:pt idx="813">
                  <c:v>1.7186439650000001</c:v>
                </c:pt>
                <c:pt idx="814">
                  <c:v>1.718082718</c:v>
                </c:pt>
                <c:pt idx="815">
                  <c:v>1.7175215530000001</c:v>
                </c:pt>
                <c:pt idx="816">
                  <c:v>1.7169602989999999</c:v>
                </c:pt>
                <c:pt idx="817">
                  <c:v>1.7163988109999999</c:v>
                </c:pt>
                <c:pt idx="818">
                  <c:v>1.7158369659999999</c:v>
                </c:pt>
                <c:pt idx="819">
                  <c:v>1.715274594</c:v>
                </c:pt>
                <c:pt idx="820">
                  <c:v>1.714711568</c:v>
                </c:pt>
                <c:pt idx="821">
                  <c:v>1.714147748</c:v>
                </c:pt>
                <c:pt idx="822">
                  <c:v>1.71358301</c:v>
                </c:pt>
                <c:pt idx="823">
                  <c:v>1.7130172239999999</c:v>
                </c:pt>
                <c:pt idx="824">
                  <c:v>1.7124502740000001</c:v>
                </c:pt>
                <c:pt idx="825">
                  <c:v>1.7118820290000001</c:v>
                </c:pt>
                <c:pt idx="826">
                  <c:v>1.711312376</c:v>
                </c:pt>
                <c:pt idx="827">
                  <c:v>1.7107412179999999</c:v>
                </c:pt>
                <c:pt idx="828">
                  <c:v>1.71016843</c:v>
                </c:pt>
                <c:pt idx="829">
                  <c:v>1.7095939120000001</c:v>
                </c:pt>
                <c:pt idx="830">
                  <c:v>1.7090175729999999</c:v>
                </c:pt>
                <c:pt idx="831">
                  <c:v>1.7084393099999999</c:v>
                </c:pt>
                <c:pt idx="832">
                  <c:v>1.7078590279999999</c:v>
                </c:pt>
                <c:pt idx="833">
                  <c:v>1.707276646</c:v>
                </c:pt>
                <c:pt idx="834">
                  <c:v>1.7066920860000001</c:v>
                </c:pt>
                <c:pt idx="835">
                  <c:v>1.7061052560000001</c:v>
                </c:pt>
                <c:pt idx="836">
                  <c:v>1.7055160869999999</c:v>
                </c:pt>
                <c:pt idx="837">
                  <c:v>1.7049244990000001</c:v>
                </c:pt>
                <c:pt idx="838">
                  <c:v>1.704330433</c:v>
                </c:pt>
                <c:pt idx="839">
                  <c:v>1.703733835</c:v>
                </c:pt>
                <c:pt idx="840">
                  <c:v>1.703134634</c:v>
                </c:pt>
                <c:pt idx="841">
                  <c:v>1.7025327649999999</c:v>
                </c:pt>
                <c:pt idx="842">
                  <c:v>1.7019282099999999</c:v>
                </c:pt>
                <c:pt idx="843">
                  <c:v>1.7013208900000001</c:v>
                </c:pt>
                <c:pt idx="844">
                  <c:v>1.7007107699999999</c:v>
                </c:pt>
                <c:pt idx="845">
                  <c:v>1.7000978090000001</c:v>
                </c:pt>
                <c:pt idx="846">
                  <c:v>1.6994819999999999</c:v>
                </c:pt>
                <c:pt idx="847">
                  <c:v>1.698863265</c:v>
                </c:pt>
                <c:pt idx="848">
                  <c:v>1.6982416250000001</c:v>
                </c:pt>
                <c:pt idx="849">
                  <c:v>1.6976170370000001</c:v>
                </c:pt>
                <c:pt idx="850">
                  <c:v>1.696989514</c:v>
                </c:pt>
                <c:pt idx="851">
                  <c:v>1.6963589750000001</c:v>
                </c:pt>
                <c:pt idx="852">
                  <c:v>1.6957254559999999</c:v>
                </c:pt>
                <c:pt idx="853">
                  <c:v>1.695088932</c:v>
                </c:pt>
                <c:pt idx="854">
                  <c:v>1.6944494130000001</c:v>
                </c:pt>
                <c:pt idx="855">
                  <c:v>1.6938069090000001</c:v>
                </c:pt>
                <c:pt idx="856">
                  <c:v>1.693161409</c:v>
                </c:pt>
                <c:pt idx="857">
                  <c:v>1.6925129350000001</c:v>
                </c:pt>
                <c:pt idx="858">
                  <c:v>1.6918614919999999</c:v>
                </c:pt>
                <c:pt idx="859">
                  <c:v>1.691207117</c:v>
                </c:pt>
                <c:pt idx="860">
                  <c:v>1.690549809</c:v>
                </c:pt>
                <c:pt idx="861">
                  <c:v>1.6898896050000001</c:v>
                </c:pt>
                <c:pt idx="862">
                  <c:v>1.6892265129999999</c:v>
                </c:pt>
                <c:pt idx="863">
                  <c:v>1.688560601</c:v>
                </c:pt>
                <c:pt idx="864">
                  <c:v>1.6878919020000001</c:v>
                </c:pt>
                <c:pt idx="865">
                  <c:v>1.687220438</c:v>
                </c:pt>
                <c:pt idx="866">
                  <c:v>1.686546248</c:v>
                </c:pt>
                <c:pt idx="867">
                  <c:v>1.685869397</c:v>
                </c:pt>
                <c:pt idx="868">
                  <c:v>1.6851899349999999</c:v>
                </c:pt>
                <c:pt idx="869">
                  <c:v>1.684507918</c:v>
                </c:pt>
                <c:pt idx="870">
                  <c:v>1.68382338</c:v>
                </c:pt>
                <c:pt idx="871">
                  <c:v>1.683136422</c:v>
                </c:pt>
                <c:pt idx="872">
                  <c:v>1.6824470899999999</c:v>
                </c:pt>
                <c:pt idx="873">
                  <c:v>1.681755436</c:v>
                </c:pt>
                <c:pt idx="874">
                  <c:v>1.681061567</c:v>
                </c:pt>
                <c:pt idx="875">
                  <c:v>1.6803655209999999</c:v>
                </c:pt>
                <c:pt idx="876">
                  <c:v>1.679667397</c:v>
                </c:pt>
                <c:pt idx="877">
                  <c:v>1.678967278</c:v>
                </c:pt>
                <c:pt idx="878">
                  <c:v>1.6782652520000001</c:v>
                </c:pt>
                <c:pt idx="879">
                  <c:v>1.677561404</c:v>
                </c:pt>
                <c:pt idx="880">
                  <c:v>1.6768557909999999</c:v>
                </c:pt>
                <c:pt idx="881">
                  <c:v>1.6761485519999999</c:v>
                </c:pt>
                <c:pt idx="882">
                  <c:v>1.675439777</c:v>
                </c:pt>
                <c:pt idx="883">
                  <c:v>1.67472954</c:v>
                </c:pt>
                <c:pt idx="884">
                  <c:v>1.6740179580000001</c:v>
                </c:pt>
                <c:pt idx="885">
                  <c:v>1.673305145</c:v>
                </c:pt>
                <c:pt idx="886">
                  <c:v>1.6725911680000001</c:v>
                </c:pt>
                <c:pt idx="887">
                  <c:v>1.671876184</c:v>
                </c:pt>
                <c:pt idx="888">
                  <c:v>1.6711602729999999</c:v>
                </c:pt>
                <c:pt idx="889">
                  <c:v>1.6704435710000001</c:v>
                </c:pt>
                <c:pt idx="890">
                  <c:v>1.6697261649999999</c:v>
                </c:pt>
                <c:pt idx="891">
                  <c:v>1.669008217</c:v>
                </c:pt>
                <c:pt idx="892">
                  <c:v>1.668289817</c:v>
                </c:pt>
                <c:pt idx="893">
                  <c:v>1.6675710969999999</c:v>
                </c:pt>
                <c:pt idx="894">
                  <c:v>1.666852169</c:v>
                </c:pt>
                <c:pt idx="895">
                  <c:v>1.6661331669999999</c:v>
                </c:pt>
                <c:pt idx="896">
                  <c:v>1.6654142489999999</c:v>
                </c:pt>
                <c:pt idx="897">
                  <c:v>1.664695502</c:v>
                </c:pt>
                <c:pt idx="898">
                  <c:v>1.6639770789999999</c:v>
                </c:pt>
                <c:pt idx="899">
                  <c:v>1.66325911</c:v>
                </c:pt>
                <c:pt idx="900">
                  <c:v>1.662541738</c:v>
                </c:pt>
                <c:pt idx="901">
                  <c:v>1.6618250939999999</c:v>
                </c:pt>
                <c:pt idx="902">
                  <c:v>1.6611093260000001</c:v>
                </c:pt>
                <c:pt idx="903">
                  <c:v>1.66039457</c:v>
                </c:pt>
                <c:pt idx="904">
                  <c:v>1.659680955</c:v>
                </c:pt>
                <c:pt idx="905">
                  <c:v>1.658968623</c:v>
                </c:pt>
                <c:pt idx="906">
                  <c:v>1.6582577439999999</c:v>
                </c:pt>
                <c:pt idx="907">
                  <c:v>1.65754844</c:v>
                </c:pt>
                <c:pt idx="908">
                  <c:v>1.656840855</c:v>
                </c:pt>
                <c:pt idx="909">
                  <c:v>1.6561351630000001</c:v>
                </c:pt>
                <c:pt idx="910">
                  <c:v>1.6554314729999999</c:v>
                </c:pt>
                <c:pt idx="911">
                  <c:v>1.6547299630000001</c:v>
                </c:pt>
                <c:pt idx="912">
                  <c:v>1.6540307869999999</c:v>
                </c:pt>
                <c:pt idx="913">
                  <c:v>1.6533340620000001</c:v>
                </c:pt>
                <c:pt idx="914">
                  <c:v>1.6526399620000001</c:v>
                </c:pt>
                <c:pt idx="915">
                  <c:v>1.651948652</c:v>
                </c:pt>
                <c:pt idx="916">
                  <c:v>1.6512602590000001</c:v>
                </c:pt>
                <c:pt idx="917">
                  <c:v>1.650574939</c:v>
                </c:pt>
                <c:pt idx="918">
                  <c:v>1.6498928429999999</c:v>
                </c:pt>
                <c:pt idx="919">
                  <c:v>1.649214119</c:v>
                </c:pt>
                <c:pt idx="920">
                  <c:v>1.6485389399999999</c:v>
                </c:pt>
                <c:pt idx="921">
                  <c:v>1.647867454</c:v>
                </c:pt>
                <c:pt idx="922">
                  <c:v>1.647199788</c:v>
                </c:pt>
                <c:pt idx="923">
                  <c:v>1.6465361169999999</c:v>
                </c:pt>
                <c:pt idx="924">
                  <c:v>1.64587661</c:v>
                </c:pt>
                <c:pt idx="925">
                  <c:v>1.6452213739999999</c:v>
                </c:pt>
                <c:pt idx="926">
                  <c:v>1.6445706040000001</c:v>
                </c:pt>
                <c:pt idx="927">
                  <c:v>1.643924417</c:v>
                </c:pt>
                <c:pt idx="928">
                  <c:v>1.643282986</c:v>
                </c:pt>
                <c:pt idx="929">
                  <c:v>1.642646469</c:v>
                </c:pt>
                <c:pt idx="930">
                  <c:v>1.642014992</c:v>
                </c:pt>
                <c:pt idx="931">
                  <c:v>1.6413887330000001</c:v>
                </c:pt>
                <c:pt idx="932">
                  <c:v>1.6407678029999999</c:v>
                </c:pt>
                <c:pt idx="933">
                  <c:v>1.640152389</c:v>
                </c:pt>
                <c:pt idx="934">
                  <c:v>1.6395426099999999</c:v>
                </c:pt>
                <c:pt idx="935">
                  <c:v>1.63893863</c:v>
                </c:pt>
                <c:pt idx="936">
                  <c:v>1.6383405959999999</c:v>
                </c:pt>
                <c:pt idx="937">
                  <c:v>1.637748639</c:v>
                </c:pt>
                <c:pt idx="938">
                  <c:v>1.637162915</c:v>
                </c:pt>
                <c:pt idx="939">
                  <c:v>1.636583546</c:v>
                </c:pt>
                <c:pt idx="940">
                  <c:v>1.636010701</c:v>
                </c:pt>
                <c:pt idx="941">
                  <c:v>1.635444509</c:v>
                </c:pt>
                <c:pt idx="942">
                  <c:v>1.6348851120000001</c:v>
                </c:pt>
                <c:pt idx="943">
                  <c:v>1.6343326380000001</c:v>
                </c:pt>
                <c:pt idx="944">
                  <c:v>1.633787229</c:v>
                </c:pt>
                <c:pt idx="945">
                  <c:v>1.6332490070000001</c:v>
                </c:pt>
                <c:pt idx="946">
                  <c:v>1.632718152</c:v>
                </c:pt>
                <c:pt idx="947">
                  <c:v>1.632194736</c:v>
                </c:pt>
                <c:pt idx="948">
                  <c:v>1.6316789229999999</c:v>
                </c:pt>
                <c:pt idx="949">
                  <c:v>1.631170843</c:v>
                </c:pt>
                <c:pt idx="950">
                  <c:v>1.6306706310000001</c:v>
                </c:pt>
                <c:pt idx="951">
                  <c:v>1.630178371</c:v>
                </c:pt>
                <c:pt idx="952">
                  <c:v>1.6296941899999999</c:v>
                </c:pt>
                <c:pt idx="953">
                  <c:v>1.6292182580000001</c:v>
                </c:pt>
                <c:pt idx="954">
                  <c:v>1.628750667</c:v>
                </c:pt>
                <c:pt idx="955">
                  <c:v>1.628291524</c:v>
                </c:pt>
                <c:pt idx="956">
                  <c:v>1.6278409570000001</c:v>
                </c:pt>
                <c:pt idx="957">
                  <c:v>1.62739908</c:v>
                </c:pt>
                <c:pt idx="958">
                  <c:v>1.626966014</c:v>
                </c:pt>
                <c:pt idx="959">
                  <c:v>1.6265418410000001</c:v>
                </c:pt>
                <c:pt idx="960">
                  <c:v>1.626126695</c:v>
                </c:pt>
                <c:pt idx="961">
                  <c:v>1.6257206749999999</c:v>
                </c:pt>
                <c:pt idx="962">
                  <c:v>1.6253238889999999</c:v>
                </c:pt>
                <c:pt idx="963">
                  <c:v>1.6249364129999999</c:v>
                </c:pt>
                <c:pt idx="964">
                  <c:v>1.624558363</c:v>
                </c:pt>
                <c:pt idx="965">
                  <c:v>1.624189852</c:v>
                </c:pt>
                <c:pt idx="966">
                  <c:v>1.623830965</c:v>
                </c:pt>
                <c:pt idx="967">
                  <c:v>1.623481771</c:v>
                </c:pt>
                <c:pt idx="968">
                  <c:v>1.6231423810000001</c:v>
                </c:pt>
                <c:pt idx="969">
                  <c:v>1.622812863</c:v>
                </c:pt>
                <c:pt idx="970">
                  <c:v>1.622493322</c:v>
                </c:pt>
                <c:pt idx="971">
                  <c:v>1.622183846</c:v>
                </c:pt>
                <c:pt idx="972">
                  <c:v>1.6218844859999999</c:v>
                </c:pt>
                <c:pt idx="973">
                  <c:v>1.6215953270000001</c:v>
                </c:pt>
                <c:pt idx="974">
                  <c:v>1.6213164609999999</c:v>
                </c:pt>
                <c:pt idx="975">
                  <c:v>1.6210479369999999</c:v>
                </c:pt>
                <c:pt idx="976">
                  <c:v>1.620789848</c:v>
                </c:pt>
                <c:pt idx="977">
                  <c:v>1.620542245</c:v>
                </c:pt>
                <c:pt idx="978">
                  <c:v>1.6203051959999999</c:v>
                </c:pt>
                <c:pt idx="979">
                  <c:v>1.6200787699999999</c:v>
                </c:pt>
                <c:pt idx="980">
                  <c:v>1.6198630039999999</c:v>
                </c:pt>
                <c:pt idx="981">
                  <c:v>1.6196579710000001</c:v>
                </c:pt>
                <c:pt idx="982">
                  <c:v>1.6194637110000001</c:v>
                </c:pt>
                <c:pt idx="983">
                  <c:v>1.6192802820000001</c:v>
                </c:pt>
                <c:pt idx="984">
                  <c:v>1.619107745</c:v>
                </c:pt>
                <c:pt idx="985">
                  <c:v>1.618946116</c:v>
                </c:pt>
                <c:pt idx="986">
                  <c:v>1.6187954490000001</c:v>
                </c:pt>
                <c:pt idx="987">
                  <c:v>1.6186557930000001</c:v>
                </c:pt>
                <c:pt idx="988">
                  <c:v>1.6185271859999999</c:v>
                </c:pt>
                <c:pt idx="989">
                  <c:v>1.6184096299999999</c:v>
                </c:pt>
                <c:pt idx="990">
                  <c:v>1.618303185</c:v>
                </c:pt>
                <c:pt idx="991">
                  <c:v>1.618207886</c:v>
                </c:pt>
                <c:pt idx="992">
                  <c:v>1.618123722</c:v>
                </c:pt>
                <c:pt idx="993">
                  <c:v>1.618050752</c:v>
                </c:pt>
                <c:pt idx="994">
                  <c:v>1.6179889569999999</c:v>
                </c:pt>
                <c:pt idx="995">
                  <c:v>1.617938382</c:v>
                </c:pt>
                <c:pt idx="996">
                  <c:v>1.617899032</c:v>
                </c:pt>
                <c:pt idx="997">
                  <c:v>1.6178709200000001</c:v>
                </c:pt>
                <c:pt idx="998">
                  <c:v>1.617854057</c:v>
                </c:pt>
                <c:pt idx="999">
                  <c:v>1.6178484289999999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80-4C26-B6CC-FC9798AF8131}"/>
            </c:ext>
          </c:extLst>
        </c:ser>
        <c:ser>
          <c:idx val="0"/>
          <c:order val="2"/>
          <c:tx>
            <c:strRef>
              <c:f>'aaaa (3)'!$D$2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(3)'!$D$3:$D$1003</c:f>
              <c:numCache>
                <c:formatCode>General</c:formatCode>
                <c:ptCount val="1001"/>
                <c:pt idx="0">
                  <c:v>1.043077708</c:v>
                </c:pt>
                <c:pt idx="1">
                  <c:v>1.0430760219999999</c:v>
                </c:pt>
                <c:pt idx="2">
                  <c:v>1.0430709680000001</c:v>
                </c:pt>
                <c:pt idx="3">
                  <c:v>1.043062545</c:v>
                </c:pt>
                <c:pt idx="4">
                  <c:v>1.0430507579999999</c:v>
                </c:pt>
                <c:pt idx="5">
                  <c:v>1.0430356110000001</c:v>
                </c:pt>
                <c:pt idx="6">
                  <c:v>1.043017112</c:v>
                </c:pt>
                <c:pt idx="7">
                  <c:v>1.0429952730000001</c:v>
                </c:pt>
                <c:pt idx="8">
                  <c:v>1.042970097</c:v>
                </c:pt>
                <c:pt idx="9">
                  <c:v>1.0429416030000001</c:v>
                </c:pt>
                <c:pt idx="10">
                  <c:v>1.042909796</c:v>
                </c:pt>
                <c:pt idx="11">
                  <c:v>1.042874692</c:v>
                </c:pt>
                <c:pt idx="12">
                  <c:v>1.0428363140000001</c:v>
                </c:pt>
                <c:pt idx="13">
                  <c:v>1.042794671</c:v>
                </c:pt>
                <c:pt idx="14">
                  <c:v>1.0427497830000001</c:v>
                </c:pt>
                <c:pt idx="15">
                  <c:v>1.0427016739999999</c:v>
                </c:pt>
                <c:pt idx="16">
                  <c:v>1.0426503650000001</c:v>
                </c:pt>
                <c:pt idx="17">
                  <c:v>1.042595876</c:v>
                </c:pt>
                <c:pt idx="18">
                  <c:v>1.0425382329999999</c:v>
                </c:pt>
                <c:pt idx="19">
                  <c:v>1.042477463</c:v>
                </c:pt>
                <c:pt idx="20">
                  <c:v>1.0424135919999999</c:v>
                </c:pt>
                <c:pt idx="21">
                  <c:v>1.0423466509999999</c:v>
                </c:pt>
                <c:pt idx="22">
                  <c:v>1.042276666</c:v>
                </c:pt>
                <c:pt idx="23">
                  <c:v>1.0422036720000001</c:v>
                </c:pt>
                <c:pt idx="24">
                  <c:v>1.0421277</c:v>
                </c:pt>
                <c:pt idx="25">
                  <c:v>1.042048783</c:v>
                </c:pt>
                <c:pt idx="26">
                  <c:v>1.0419669600000001</c:v>
                </c:pt>
                <c:pt idx="27">
                  <c:v>1.041882263</c:v>
                </c:pt>
                <c:pt idx="28">
                  <c:v>1.0417947350000001</c:v>
                </c:pt>
                <c:pt idx="29">
                  <c:v>1.041704417</c:v>
                </c:pt>
                <c:pt idx="30">
                  <c:v>1.0416113419999999</c:v>
                </c:pt>
                <c:pt idx="31">
                  <c:v>1.0415155540000001</c:v>
                </c:pt>
                <c:pt idx="32">
                  <c:v>1.041417101</c:v>
                </c:pt>
                <c:pt idx="33">
                  <c:v>1.041316022</c:v>
                </c:pt>
                <c:pt idx="34">
                  <c:v>1.041212367</c:v>
                </c:pt>
                <c:pt idx="35">
                  <c:v>1.041106179</c:v>
                </c:pt>
                <c:pt idx="36">
                  <c:v>1.040997502</c:v>
                </c:pt>
                <c:pt idx="37">
                  <c:v>1.040886389</c:v>
                </c:pt>
                <c:pt idx="38">
                  <c:v>1.0407728940000001</c:v>
                </c:pt>
                <c:pt idx="39">
                  <c:v>1.0406570610000001</c:v>
                </c:pt>
                <c:pt idx="40">
                  <c:v>1.0405389439999999</c:v>
                </c:pt>
                <c:pt idx="41">
                  <c:v>1.0404185939999999</c:v>
                </c:pt>
                <c:pt idx="42">
                  <c:v>1.0402960699999999</c:v>
                </c:pt>
                <c:pt idx="43">
                  <c:v>1.040171422</c:v>
                </c:pt>
                <c:pt idx="44">
                  <c:v>1.0400447070000001</c:v>
                </c:pt>
                <c:pt idx="45">
                  <c:v>1.039915981</c:v>
                </c:pt>
                <c:pt idx="46">
                  <c:v>1.0397853050000001</c:v>
                </c:pt>
                <c:pt idx="47">
                  <c:v>1.0396527339999999</c:v>
                </c:pt>
                <c:pt idx="48">
                  <c:v>1.0395183219999999</c:v>
                </c:pt>
                <c:pt idx="49">
                  <c:v>1.0393821400000001</c:v>
                </c:pt>
                <c:pt idx="50">
                  <c:v>1.039244249</c:v>
                </c:pt>
                <c:pt idx="51">
                  <c:v>1.0391047</c:v>
                </c:pt>
                <c:pt idx="52">
                  <c:v>1.0389635559999999</c:v>
                </c:pt>
                <c:pt idx="53">
                  <c:v>1.0388208830000001</c:v>
                </c:pt>
                <c:pt idx="54">
                  <c:v>1.0386767509999999</c:v>
                </c:pt>
                <c:pt idx="55">
                  <c:v>1.0385312090000001</c:v>
                </c:pt>
                <c:pt idx="56">
                  <c:v>1.0383843340000001</c:v>
                </c:pt>
                <c:pt idx="57">
                  <c:v>1.0382361870000001</c:v>
                </c:pt>
                <c:pt idx="58">
                  <c:v>1.0380868350000001</c:v>
                </c:pt>
                <c:pt idx="59">
                  <c:v>1.0379363429999999</c:v>
                </c:pt>
                <c:pt idx="60">
                  <c:v>1.0377847769999999</c:v>
                </c:pt>
                <c:pt idx="61">
                  <c:v>1.0376322010000001</c:v>
                </c:pt>
                <c:pt idx="62">
                  <c:v>1.037478691</c:v>
                </c:pt>
                <c:pt idx="63">
                  <c:v>1.0373243080000001</c:v>
                </c:pt>
                <c:pt idx="64">
                  <c:v>1.037169123</c:v>
                </c:pt>
                <c:pt idx="65">
                  <c:v>1.037013202</c:v>
                </c:pt>
                <c:pt idx="66">
                  <c:v>1.0368566130000001</c:v>
                </c:pt>
                <c:pt idx="67">
                  <c:v>1.036699429</c:v>
                </c:pt>
                <c:pt idx="68">
                  <c:v>1.0365417130000001</c:v>
                </c:pt>
                <c:pt idx="69">
                  <c:v>1.0363835429999999</c:v>
                </c:pt>
                <c:pt idx="70">
                  <c:v>1.036224979</c:v>
                </c:pt>
                <c:pt idx="71">
                  <c:v>1.036066098</c:v>
                </c:pt>
                <c:pt idx="72">
                  <c:v>1.0359069620000001</c:v>
                </c:pt>
                <c:pt idx="73">
                  <c:v>1.0357476450000001</c:v>
                </c:pt>
                <c:pt idx="74">
                  <c:v>1.035588218</c:v>
                </c:pt>
                <c:pt idx="75">
                  <c:v>1.0354287440000001</c:v>
                </c:pt>
                <c:pt idx="76">
                  <c:v>1.035269303</c:v>
                </c:pt>
                <c:pt idx="77">
                  <c:v>1.0351099530000001</c:v>
                </c:pt>
                <c:pt idx="78">
                  <c:v>1.034950767</c:v>
                </c:pt>
                <c:pt idx="79">
                  <c:v>1.034791818</c:v>
                </c:pt>
                <c:pt idx="80">
                  <c:v>1.0346331710000001</c:v>
                </c:pt>
                <c:pt idx="81">
                  <c:v>1.034474892</c:v>
                </c:pt>
                <c:pt idx="82">
                  <c:v>1.034317054</c:v>
                </c:pt>
                <c:pt idx="83">
                  <c:v>1.0341597229999999</c:v>
                </c:pt>
                <c:pt idx="84">
                  <c:v>1.0340029669999999</c:v>
                </c:pt>
                <c:pt idx="85">
                  <c:v>1.0338468540000001</c:v>
                </c:pt>
                <c:pt idx="86">
                  <c:v>1.033691446</c:v>
                </c:pt>
                <c:pt idx="87">
                  <c:v>1.0335368119999999</c:v>
                </c:pt>
                <c:pt idx="88">
                  <c:v>1.0333830209999999</c:v>
                </c:pt>
                <c:pt idx="89">
                  <c:v>1.033230133</c:v>
                </c:pt>
                <c:pt idx="90">
                  <c:v>1.0330782140000001</c:v>
                </c:pt>
                <c:pt idx="91">
                  <c:v>1.0329273329999999</c:v>
                </c:pt>
                <c:pt idx="92">
                  <c:v>1.0327775459999999</c:v>
                </c:pt>
                <c:pt idx="93">
                  <c:v>1.0326289209999999</c:v>
                </c:pt>
                <c:pt idx="94">
                  <c:v>1.0324815199999999</c:v>
                </c:pt>
                <c:pt idx="95">
                  <c:v>1.0323354010000001</c:v>
                </c:pt>
                <c:pt idx="96">
                  <c:v>1.0321906279999999</c:v>
                </c:pt>
                <c:pt idx="97">
                  <c:v>1.0320472620000001</c:v>
                </c:pt>
                <c:pt idx="98">
                  <c:v>1.031905359</c:v>
                </c:pt>
                <c:pt idx="99">
                  <c:v>1.031764978</c:v>
                </c:pt>
                <c:pt idx="100">
                  <c:v>1.0316261760000001</c:v>
                </c:pt>
                <c:pt idx="101">
                  <c:v>1.03148901</c:v>
                </c:pt>
                <c:pt idx="102">
                  <c:v>1.031353537</c:v>
                </c:pt>
                <c:pt idx="103">
                  <c:v>1.0312198100000001</c:v>
                </c:pt>
                <c:pt idx="104">
                  <c:v>1.0310878880000001</c:v>
                </c:pt>
                <c:pt idx="105">
                  <c:v>1.030957814</c:v>
                </c:pt>
                <c:pt idx="106">
                  <c:v>1.0308296450000001</c:v>
                </c:pt>
                <c:pt idx="107">
                  <c:v>1.0307034349999999</c:v>
                </c:pt>
                <c:pt idx="108">
                  <c:v>1.030579229</c:v>
                </c:pt>
                <c:pt idx="109">
                  <c:v>1.0304570770000001</c:v>
                </c:pt>
                <c:pt idx="110">
                  <c:v>1.030337023</c:v>
                </c:pt>
                <c:pt idx="111">
                  <c:v>1.030219118</c:v>
                </c:pt>
                <c:pt idx="112">
                  <c:v>1.030103403</c:v>
                </c:pt>
                <c:pt idx="113">
                  <c:v>1.029989925</c:v>
                </c:pt>
                <c:pt idx="114">
                  <c:v>1.0298787220000001</c:v>
                </c:pt>
                <c:pt idx="115">
                  <c:v>1.0297698420000001</c:v>
                </c:pt>
                <c:pt idx="116">
                  <c:v>1.029663319</c:v>
                </c:pt>
                <c:pt idx="117">
                  <c:v>1.029559189</c:v>
                </c:pt>
                <c:pt idx="118">
                  <c:v>1.0294574990000001</c:v>
                </c:pt>
                <c:pt idx="119">
                  <c:v>1.029358276</c:v>
                </c:pt>
                <c:pt idx="120">
                  <c:v>1.0292615540000001</c:v>
                </c:pt>
                <c:pt idx="121">
                  <c:v>1.0291673750000001</c:v>
                </c:pt>
                <c:pt idx="122">
                  <c:v>1.029075763</c:v>
                </c:pt>
                <c:pt idx="123">
                  <c:v>1.028986749</c:v>
                </c:pt>
                <c:pt idx="124">
                  <c:v>1.028900361</c:v>
                </c:pt>
                <c:pt idx="125">
                  <c:v>1.028816626</c:v>
                </c:pt>
                <c:pt idx="126">
                  <c:v>1.0287355760000001</c:v>
                </c:pt>
                <c:pt idx="127">
                  <c:v>1.028657226</c:v>
                </c:pt>
                <c:pt idx="128">
                  <c:v>1.0285816050000001</c:v>
                </c:pt>
                <c:pt idx="129">
                  <c:v>1.0285087319999999</c:v>
                </c:pt>
                <c:pt idx="130">
                  <c:v>1.0284386219999999</c:v>
                </c:pt>
                <c:pt idx="131">
                  <c:v>1.0283713000000001</c:v>
                </c:pt>
                <c:pt idx="132">
                  <c:v>1.0283067779999999</c:v>
                </c:pt>
                <c:pt idx="133">
                  <c:v>1.0282450700000001</c:v>
                </c:pt>
                <c:pt idx="134">
                  <c:v>1.0281861889999999</c:v>
                </c:pt>
                <c:pt idx="135">
                  <c:v>1.02813015</c:v>
                </c:pt>
                <c:pt idx="136">
                  <c:v>1.0280769599999999</c:v>
                </c:pt>
                <c:pt idx="137">
                  <c:v>1.0280266250000001</c:v>
                </c:pt>
                <c:pt idx="138">
                  <c:v>1.0279791490000001</c:v>
                </c:pt>
                <c:pt idx="139">
                  <c:v>1.027934543</c:v>
                </c:pt>
                <c:pt idx="140">
                  <c:v>1.027892807</c:v>
                </c:pt>
                <c:pt idx="141">
                  <c:v>1.0278539440000001</c:v>
                </c:pt>
                <c:pt idx="142">
                  <c:v>1.027817947</c:v>
                </c:pt>
                <c:pt idx="143">
                  <c:v>1.0277848190000001</c:v>
                </c:pt>
                <c:pt idx="144">
                  <c:v>1.0277545530000001</c:v>
                </c:pt>
                <c:pt idx="145">
                  <c:v>1.0277271450000001</c:v>
                </c:pt>
                <c:pt idx="146">
                  <c:v>1.0277025849999999</c:v>
                </c:pt>
                <c:pt idx="147">
                  <c:v>1.0276808639999999</c:v>
                </c:pt>
                <c:pt idx="148">
                  <c:v>1.0276619739999999</c:v>
                </c:pt>
                <c:pt idx="149">
                  <c:v>1.027645897</c:v>
                </c:pt>
                <c:pt idx="150">
                  <c:v>1.0276326229999999</c:v>
                </c:pt>
                <c:pt idx="151">
                  <c:v>1.0276221299999999</c:v>
                </c:pt>
                <c:pt idx="152">
                  <c:v>1.027614402</c:v>
                </c:pt>
                <c:pt idx="153">
                  <c:v>1.0276094149999999</c:v>
                </c:pt>
                <c:pt idx="154">
                  <c:v>1.027607156</c:v>
                </c:pt>
                <c:pt idx="155">
                  <c:v>1.027607591</c:v>
                </c:pt>
                <c:pt idx="156">
                  <c:v>1.0276107000000001</c:v>
                </c:pt>
                <c:pt idx="157">
                  <c:v>1.027616455</c:v>
                </c:pt>
                <c:pt idx="158">
                  <c:v>1.027624828</c:v>
                </c:pt>
                <c:pt idx="159">
                  <c:v>1.0276357819999999</c:v>
                </c:pt>
                <c:pt idx="160">
                  <c:v>1.02764929</c:v>
                </c:pt>
                <c:pt idx="161">
                  <c:v>1.027665316</c:v>
                </c:pt>
                <c:pt idx="162">
                  <c:v>1.02768382</c:v>
                </c:pt>
                <c:pt idx="163">
                  <c:v>1.0277047669999999</c:v>
                </c:pt>
                <c:pt idx="164">
                  <c:v>1.027728118</c:v>
                </c:pt>
                <c:pt idx="165">
                  <c:v>1.02775383</c:v>
                </c:pt>
                <c:pt idx="166">
                  <c:v>1.0277818599999999</c:v>
                </c:pt>
                <c:pt idx="167">
                  <c:v>1.0278121609999999</c:v>
                </c:pt>
                <c:pt idx="168">
                  <c:v>1.027844685</c:v>
                </c:pt>
                <c:pt idx="169">
                  <c:v>1.0278793879999999</c:v>
                </c:pt>
                <c:pt idx="170">
                  <c:v>1.0279162159999999</c:v>
                </c:pt>
                <c:pt idx="171">
                  <c:v>1.0279551179999999</c:v>
                </c:pt>
                <c:pt idx="172">
                  <c:v>1.0279960400000001</c:v>
                </c:pt>
                <c:pt idx="173">
                  <c:v>1.0280389270000001</c:v>
                </c:pt>
                <c:pt idx="174">
                  <c:v>1.0280837190000001</c:v>
                </c:pt>
                <c:pt idx="175">
                  <c:v>1.0281303610000001</c:v>
                </c:pt>
                <c:pt idx="176">
                  <c:v>1.0281787920000001</c:v>
                </c:pt>
                <c:pt idx="177">
                  <c:v>1.028228948</c:v>
                </c:pt>
                <c:pt idx="178">
                  <c:v>1.0282807650000001</c:v>
                </c:pt>
                <c:pt idx="179">
                  <c:v>1.028334179</c:v>
                </c:pt>
                <c:pt idx="180">
                  <c:v>1.0283891249999999</c:v>
                </c:pt>
                <c:pt idx="181">
                  <c:v>1.028445531</c:v>
                </c:pt>
                <c:pt idx="182">
                  <c:v>1.028503328</c:v>
                </c:pt>
                <c:pt idx="183">
                  <c:v>1.0285624440000001</c:v>
                </c:pt>
                <c:pt idx="184">
                  <c:v>1.028622809</c:v>
                </c:pt>
                <c:pt idx="185">
                  <c:v>1.0286843480000001</c:v>
                </c:pt>
                <c:pt idx="186">
                  <c:v>1.0287469819999999</c:v>
                </c:pt>
                <c:pt idx="187">
                  <c:v>1.0288106349999999</c:v>
                </c:pt>
                <c:pt idx="188">
                  <c:v>1.028875231</c:v>
                </c:pt>
                <c:pt idx="189">
                  <c:v>1.0289406860000001</c:v>
                </c:pt>
                <c:pt idx="190">
                  <c:v>1.0290069209999999</c:v>
                </c:pt>
                <c:pt idx="191">
                  <c:v>1.0290738500000001</c:v>
                </c:pt>
                <c:pt idx="192">
                  <c:v>1.0291413890000001</c:v>
                </c:pt>
                <c:pt idx="193">
                  <c:v>1.029209459</c:v>
                </c:pt>
                <c:pt idx="194">
                  <c:v>1.0292779679999999</c:v>
                </c:pt>
                <c:pt idx="195">
                  <c:v>1.0293468290000001</c:v>
                </c:pt>
                <c:pt idx="196">
                  <c:v>1.0294159519999999</c:v>
                </c:pt>
                <c:pt idx="197">
                  <c:v>1.0294852489999999</c:v>
                </c:pt>
                <c:pt idx="198">
                  <c:v>1.0295546280000001</c:v>
                </c:pt>
                <c:pt idx="199">
                  <c:v>1.029623993</c:v>
                </c:pt>
                <c:pt idx="200">
                  <c:v>1.0296932560000001</c:v>
                </c:pt>
                <c:pt idx="201">
                  <c:v>1.029762316</c:v>
                </c:pt>
                <c:pt idx="202">
                  <c:v>1.0298310850000001</c:v>
                </c:pt>
                <c:pt idx="203">
                  <c:v>1.02989946</c:v>
                </c:pt>
                <c:pt idx="204">
                  <c:v>1.0299673439999999</c:v>
                </c:pt>
                <c:pt idx="205">
                  <c:v>1.0300346389999999</c:v>
                </c:pt>
                <c:pt idx="206">
                  <c:v>1.03010125</c:v>
                </c:pt>
                <c:pt idx="207">
                  <c:v>1.0301670730000001</c:v>
                </c:pt>
                <c:pt idx="208">
                  <c:v>1.0302320009999999</c:v>
                </c:pt>
                <c:pt idx="209">
                  <c:v>1.0302959460000001</c:v>
                </c:pt>
                <c:pt idx="210">
                  <c:v>1.0303587940000001</c:v>
                </c:pt>
                <c:pt idx="211">
                  <c:v>1.030420444</c:v>
                </c:pt>
                <c:pt idx="212">
                  <c:v>1.0304807949999999</c:v>
                </c:pt>
                <c:pt idx="213">
                  <c:v>1.0305397359999999</c:v>
                </c:pt>
                <c:pt idx="214">
                  <c:v>1.030597169</c:v>
                </c:pt>
                <c:pt idx="215">
                  <c:v>1.030652984</c:v>
                </c:pt>
                <c:pt idx="216">
                  <c:v>1.0307070739999999</c:v>
                </c:pt>
                <c:pt idx="217">
                  <c:v>1.030759336</c:v>
                </c:pt>
                <c:pt idx="218">
                  <c:v>1.0308096609999999</c:v>
                </c:pt>
                <c:pt idx="219">
                  <c:v>1.030857938</c:v>
                </c:pt>
                <c:pt idx="220">
                  <c:v>1.030904064</c:v>
                </c:pt>
                <c:pt idx="221">
                  <c:v>1.030947928</c:v>
                </c:pt>
                <c:pt idx="222">
                  <c:v>1.0309894209999999</c:v>
                </c:pt>
                <c:pt idx="223">
                  <c:v>1.031028434</c:v>
                </c:pt>
                <c:pt idx="224">
                  <c:v>1.031064859</c:v>
                </c:pt>
                <c:pt idx="225">
                  <c:v>1.0310985829999999</c:v>
                </c:pt>
                <c:pt idx="226">
                  <c:v>1.031129502</c:v>
                </c:pt>
                <c:pt idx="227">
                  <c:v>1.0311575049999999</c:v>
                </c:pt>
                <c:pt idx="228">
                  <c:v>1.031182482</c:v>
                </c:pt>
                <c:pt idx="229">
                  <c:v>1.0312043200000001</c:v>
                </c:pt>
                <c:pt idx="230">
                  <c:v>1.0312229159999999</c:v>
                </c:pt>
                <c:pt idx="231">
                  <c:v>1.0312381559999999</c:v>
                </c:pt>
                <c:pt idx="232">
                  <c:v>1.03124993</c:v>
                </c:pt>
                <c:pt idx="233">
                  <c:v>1.031258134</c:v>
                </c:pt>
                <c:pt idx="234">
                  <c:v>1.031262653</c:v>
                </c:pt>
                <c:pt idx="235">
                  <c:v>1.0312633819999999</c:v>
                </c:pt>
                <c:pt idx="236">
                  <c:v>1.0312602129999999</c:v>
                </c:pt>
                <c:pt idx="237">
                  <c:v>1.0312530360000001</c:v>
                </c:pt>
                <c:pt idx="238">
                  <c:v>1.031241745</c:v>
                </c:pt>
                <c:pt idx="239">
                  <c:v>1.0312262320000001</c:v>
                </c:pt>
                <c:pt idx="240">
                  <c:v>1.0312063920000001</c:v>
                </c:pt>
                <c:pt idx="241">
                  <c:v>1.0311821160000001</c:v>
                </c:pt>
                <c:pt idx="242">
                  <c:v>1.0311532999999999</c:v>
                </c:pt>
                <c:pt idx="243">
                  <c:v>1.031119841</c:v>
                </c:pt>
                <c:pt idx="244">
                  <c:v>1.031081632</c:v>
                </c:pt>
                <c:pt idx="245">
                  <c:v>1.0310385710000001</c:v>
                </c:pt>
                <c:pt idx="246">
                  <c:v>1.030990555</c:v>
                </c:pt>
                <c:pt idx="247">
                  <c:v>1.030937481</c:v>
                </c:pt>
                <c:pt idx="248">
                  <c:v>1.0308792490000001</c:v>
                </c:pt>
                <c:pt idx="249">
                  <c:v>1.030815759</c:v>
                </c:pt>
                <c:pt idx="250">
                  <c:v>1.030746911</c:v>
                </c:pt>
                <c:pt idx="251">
                  <c:v>1.0306726070000001</c:v>
                </c:pt>
                <c:pt idx="252">
                  <c:v>1.030592749</c:v>
                </c:pt>
                <c:pt idx="253">
                  <c:v>1.0305072399999999</c:v>
                </c:pt>
                <c:pt idx="254">
                  <c:v>1.030415987</c:v>
                </c:pt>
                <c:pt idx="255">
                  <c:v>1.030318895</c:v>
                </c:pt>
                <c:pt idx="256">
                  <c:v>1.0302158699999999</c:v>
                </c:pt>
                <c:pt idx="257">
                  <c:v>1.030106822</c:v>
                </c:pt>
                <c:pt idx="258">
                  <c:v>1.029991659</c:v>
                </c:pt>
                <c:pt idx="259">
                  <c:v>1.0298703</c:v>
                </c:pt>
                <c:pt idx="260">
                  <c:v>1.0297426430000001</c:v>
                </c:pt>
                <c:pt idx="261">
                  <c:v>1.0296086069999999</c:v>
                </c:pt>
                <c:pt idx="262">
                  <c:v>1.029468112</c:v>
                </c:pt>
                <c:pt idx="263">
                  <c:v>1.029321068</c:v>
                </c:pt>
                <c:pt idx="264">
                  <c:v>1.0291673969999999</c:v>
                </c:pt>
                <c:pt idx="265">
                  <c:v>1.029007019</c:v>
                </c:pt>
                <c:pt idx="266">
                  <c:v>1.028839853</c:v>
                </c:pt>
                <c:pt idx="267">
                  <c:v>1.0286658230000001</c:v>
                </c:pt>
                <c:pt idx="268">
                  <c:v>1.028484854</c:v>
                </c:pt>
                <c:pt idx="269">
                  <c:v>1.0282968690000001</c:v>
                </c:pt>
                <c:pt idx="270">
                  <c:v>1.0281018</c:v>
                </c:pt>
                <c:pt idx="271">
                  <c:v>1.0278995740000001</c:v>
                </c:pt>
                <c:pt idx="272">
                  <c:v>1.027690124</c:v>
                </c:pt>
                <c:pt idx="273">
                  <c:v>1.027473383</c:v>
                </c:pt>
                <c:pt idx="274">
                  <c:v>1.0272492870000001</c:v>
                </c:pt>
                <c:pt idx="275">
                  <c:v>1.0270177730000001</c:v>
                </c:pt>
                <c:pt idx="276">
                  <c:v>1.0267787770000001</c:v>
                </c:pt>
                <c:pt idx="277">
                  <c:v>1.026532242</c:v>
                </c:pt>
                <c:pt idx="278">
                  <c:v>1.02627811</c:v>
                </c:pt>
                <c:pt idx="279">
                  <c:v>1.0260163289999999</c:v>
                </c:pt>
                <c:pt idx="280">
                  <c:v>1.0257468439999999</c:v>
                </c:pt>
                <c:pt idx="281">
                  <c:v>1.025469604</c:v>
                </c:pt>
                <c:pt idx="282">
                  <c:v>1.025184562</c:v>
                </c:pt>
                <c:pt idx="283">
                  <c:v>1.0248916699999999</c:v>
                </c:pt>
                <c:pt idx="284">
                  <c:v>1.0245908829999999</c:v>
                </c:pt>
                <c:pt idx="285">
                  <c:v>1.0242821609999999</c:v>
                </c:pt>
                <c:pt idx="286">
                  <c:v>1.023965464</c:v>
                </c:pt>
                <c:pt idx="287">
                  <c:v>1.02364075</c:v>
                </c:pt>
                <c:pt idx="288">
                  <c:v>1.023307991</c:v>
                </c:pt>
                <c:pt idx="289">
                  <c:v>1.0229671499999999</c:v>
                </c:pt>
                <c:pt idx="290">
                  <c:v>1.022618195</c:v>
                </c:pt>
                <c:pt idx="291">
                  <c:v>1.0222611029999999</c:v>
                </c:pt>
                <c:pt idx="292">
                  <c:v>1.021895848</c:v>
                </c:pt>
                <c:pt idx="293">
                  <c:v>1.0215223980000001</c:v>
                </c:pt>
                <c:pt idx="294">
                  <c:v>1.0211407349999999</c:v>
                </c:pt>
                <c:pt idx="295">
                  <c:v>1.0207508460000001</c:v>
                </c:pt>
                <c:pt idx="296">
                  <c:v>1.0203527080000001</c:v>
                </c:pt>
                <c:pt idx="297">
                  <c:v>1.0199463120000001</c:v>
                </c:pt>
                <c:pt idx="298">
                  <c:v>1.0195316459999999</c:v>
                </c:pt>
                <c:pt idx="299">
                  <c:v>1.019108701</c:v>
                </c:pt>
                <c:pt idx="300">
                  <c:v>1.018677469</c:v>
                </c:pt>
                <c:pt idx="301">
                  <c:v>1.018237949</c:v>
                </c:pt>
                <c:pt idx="302">
                  <c:v>1.0177901380000001</c:v>
                </c:pt>
                <c:pt idx="303">
                  <c:v>1.0173340369999999</c:v>
                </c:pt>
                <c:pt idx="304">
                  <c:v>1.016869654</c:v>
                </c:pt>
                <c:pt idx="305">
                  <c:v>1.016396992</c:v>
                </c:pt>
                <c:pt idx="306">
                  <c:v>1.015916059</c:v>
                </c:pt>
                <c:pt idx="307">
                  <c:v>1.0154268689999999</c:v>
                </c:pt>
                <c:pt idx="308">
                  <c:v>1.0149294360000001</c:v>
                </c:pt>
                <c:pt idx="309">
                  <c:v>1.014423788</c:v>
                </c:pt>
                <c:pt idx="310">
                  <c:v>1.013909924</c:v>
                </c:pt>
                <c:pt idx="311">
                  <c:v>1.013387875</c:v>
                </c:pt>
                <c:pt idx="312">
                  <c:v>1.0128576680000001</c:v>
                </c:pt>
                <c:pt idx="313">
                  <c:v>1.0123193269999999</c:v>
                </c:pt>
                <c:pt idx="314">
                  <c:v>1.011772887</c:v>
                </c:pt>
                <c:pt idx="315">
                  <c:v>1.011218376</c:v>
                </c:pt>
                <c:pt idx="316">
                  <c:v>1.0106558290000001</c:v>
                </c:pt>
                <c:pt idx="317">
                  <c:v>1.0100852890000001</c:v>
                </c:pt>
                <c:pt idx="318">
                  <c:v>1.0095067900000001</c:v>
                </c:pt>
                <c:pt idx="319">
                  <c:v>1.008920383</c:v>
                </c:pt>
                <c:pt idx="320">
                  <c:v>1.008326107</c:v>
                </c:pt>
                <c:pt idx="321">
                  <c:v>1.007724013</c:v>
                </c:pt>
                <c:pt idx="322">
                  <c:v>1.007114152</c:v>
                </c:pt>
                <c:pt idx="323">
                  <c:v>1.0064965749999999</c:v>
                </c:pt>
                <c:pt idx="324">
                  <c:v>1.0058713420000001</c:v>
                </c:pt>
                <c:pt idx="325">
                  <c:v>1.0052385210000001</c:v>
                </c:pt>
                <c:pt idx="326">
                  <c:v>1.0045981509999999</c:v>
                </c:pt>
                <c:pt idx="327">
                  <c:v>1.003950304</c:v>
                </c:pt>
                <c:pt idx="328">
                  <c:v>1.00329505</c:v>
                </c:pt>
                <c:pt idx="329">
                  <c:v>1.0026324579999999</c:v>
                </c:pt>
                <c:pt idx="330">
                  <c:v>1.001962595</c:v>
                </c:pt>
                <c:pt idx="331">
                  <c:v>1.00128554</c:v>
                </c:pt>
                <c:pt idx="332">
                  <c:v>1.0006013629999999</c:v>
                </c:pt>
                <c:pt idx="333">
                  <c:v>0.99991014899999997</c:v>
                </c:pt>
                <c:pt idx="334">
                  <c:v>0.999211976</c:v>
                </c:pt>
                <c:pt idx="335">
                  <c:v>0.99850692600000002</c:v>
                </c:pt>
                <c:pt idx="336">
                  <c:v>0.99779508800000005</c:v>
                </c:pt>
                <c:pt idx="337">
                  <c:v>0.99707654700000004</c:v>
                </c:pt>
                <c:pt idx="338">
                  <c:v>0.996351396</c:v>
                </c:pt>
                <c:pt idx="339">
                  <c:v>0.99561973000000004</c:v>
                </c:pt>
                <c:pt idx="340">
                  <c:v>0.99488163900000004</c:v>
                </c:pt>
                <c:pt idx="341">
                  <c:v>0.99413722900000001</c:v>
                </c:pt>
                <c:pt idx="342">
                  <c:v>0.99338658599999996</c:v>
                </c:pt>
                <c:pt idx="343">
                  <c:v>0.99262982200000005</c:v>
                </c:pt>
                <c:pt idx="344">
                  <c:v>0.99186703700000001</c:v>
                </c:pt>
                <c:pt idx="345">
                  <c:v>0.99109833899999999</c:v>
                </c:pt>
                <c:pt idx="346">
                  <c:v>0.99032384299999998</c:v>
                </c:pt>
                <c:pt idx="347">
                  <c:v>0.989543642</c:v>
                </c:pt>
                <c:pt idx="348">
                  <c:v>0.98875786300000001</c:v>
                </c:pt>
                <c:pt idx="349">
                  <c:v>0.98796661399999997</c:v>
                </c:pt>
                <c:pt idx="350">
                  <c:v>0.98717001999999998</c:v>
                </c:pt>
                <c:pt idx="351">
                  <c:v>0.98636818800000003</c:v>
                </c:pt>
                <c:pt idx="352">
                  <c:v>0.98556124599999995</c:v>
                </c:pt>
                <c:pt idx="353">
                  <c:v>0.98474931600000004</c:v>
                </c:pt>
                <c:pt idx="354">
                  <c:v>0.98393252899999994</c:v>
                </c:pt>
                <c:pt idx="355">
                  <c:v>0.98311099599999996</c:v>
                </c:pt>
                <c:pt idx="356">
                  <c:v>0.98228485300000001</c:v>
                </c:pt>
                <c:pt idx="357">
                  <c:v>0.98145423099999995</c:v>
                </c:pt>
                <c:pt idx="358">
                  <c:v>0.98061925599999999</c:v>
                </c:pt>
                <c:pt idx="359">
                  <c:v>0.97978006900000003</c:v>
                </c:pt>
                <c:pt idx="360">
                  <c:v>0.978936798</c:v>
                </c:pt>
                <c:pt idx="361">
                  <c:v>0.97808958599999996</c:v>
                </c:pt>
                <c:pt idx="362">
                  <c:v>0.97723856600000003</c:v>
                </c:pt>
                <c:pt idx="363">
                  <c:v>0.97638388600000003</c:v>
                </c:pt>
                <c:pt idx="364">
                  <c:v>0.97552567300000004</c:v>
                </c:pt>
                <c:pt idx="365">
                  <c:v>0.97466407700000002</c:v>
                </c:pt>
                <c:pt idx="366">
                  <c:v>0.97379924600000001</c:v>
                </c:pt>
                <c:pt idx="367">
                  <c:v>0.97293131700000002</c:v>
                </c:pt>
                <c:pt idx="368">
                  <c:v>0.97206044400000002</c:v>
                </c:pt>
                <c:pt idx="369">
                  <c:v>0.97118676800000003</c:v>
                </c:pt>
                <c:pt idx="370">
                  <c:v>0.97031044899999996</c:v>
                </c:pt>
                <c:pt idx="371">
                  <c:v>0.96943163499999996</c:v>
                </c:pt>
                <c:pt idx="372">
                  <c:v>0.96855046600000005</c:v>
                </c:pt>
                <c:pt idx="373">
                  <c:v>0.96766710499999997</c:v>
                </c:pt>
                <c:pt idx="374">
                  <c:v>0.96678170299999999</c:v>
                </c:pt>
                <c:pt idx="375">
                  <c:v>0.96589441700000001</c:v>
                </c:pt>
                <c:pt idx="376">
                  <c:v>0.96500540000000001</c:v>
                </c:pt>
                <c:pt idx="377">
                  <c:v>0.96411480999999999</c:v>
                </c:pt>
                <c:pt idx="378">
                  <c:v>0.96322280699999996</c:v>
                </c:pt>
                <c:pt idx="379">
                  <c:v>0.96232955399999998</c:v>
                </c:pt>
                <c:pt idx="380">
                  <c:v>0.96143520000000005</c:v>
                </c:pt>
                <c:pt idx="381">
                  <c:v>0.96053990499999997</c:v>
                </c:pt>
                <c:pt idx="382">
                  <c:v>0.95964383600000003</c:v>
                </c:pt>
                <c:pt idx="383">
                  <c:v>0.95874715499999996</c:v>
                </c:pt>
                <c:pt idx="384">
                  <c:v>0.95785002100000005</c:v>
                </c:pt>
                <c:pt idx="385">
                  <c:v>0.95695260299999996</c:v>
                </c:pt>
                <c:pt idx="386">
                  <c:v>0.95605505700000004</c:v>
                </c:pt>
                <c:pt idx="387">
                  <c:v>0.95515755099999999</c:v>
                </c:pt>
                <c:pt idx="388">
                  <c:v>0.954260251</c:v>
                </c:pt>
                <c:pt idx="389">
                  <c:v>0.95336331500000004</c:v>
                </c:pt>
                <c:pt idx="390">
                  <c:v>0.95246691299999997</c:v>
                </c:pt>
                <c:pt idx="391">
                  <c:v>0.95157121300000003</c:v>
                </c:pt>
                <c:pt idx="392">
                  <c:v>0.95067637400000005</c:v>
                </c:pt>
                <c:pt idx="393">
                  <c:v>0.94978256699999997</c:v>
                </c:pt>
                <c:pt idx="394">
                  <c:v>0.94888995600000003</c:v>
                </c:pt>
                <c:pt idx="395">
                  <c:v>0.94799870900000005</c:v>
                </c:pt>
                <c:pt idx="396">
                  <c:v>0.94710899999999998</c:v>
                </c:pt>
                <c:pt idx="397">
                  <c:v>0.94622098099999996</c:v>
                </c:pt>
                <c:pt idx="398">
                  <c:v>0.94533482400000002</c:v>
                </c:pt>
                <c:pt idx="399">
                  <c:v>0.94445069500000001</c:v>
                </c:pt>
                <c:pt idx="400">
                  <c:v>0.94356876099999998</c:v>
                </c:pt>
                <c:pt idx="401">
                  <c:v>0.94268918800000001</c:v>
                </c:pt>
                <c:pt idx="402">
                  <c:v>0.94181214499999999</c:v>
                </c:pt>
                <c:pt idx="403">
                  <c:v>0.94093779200000005</c:v>
                </c:pt>
                <c:pt idx="404">
                  <c:v>0.94006630999999996</c:v>
                </c:pt>
                <c:pt idx="405">
                  <c:v>0.93919784299999998</c:v>
                </c:pt>
                <c:pt idx="406">
                  <c:v>0.93833256600000003</c:v>
                </c:pt>
                <c:pt idx="407">
                  <c:v>0.93747064099999999</c:v>
                </c:pt>
                <c:pt idx="408">
                  <c:v>0.93661223299999996</c:v>
                </c:pt>
                <c:pt idx="409">
                  <c:v>0.93575750700000004</c:v>
                </c:pt>
                <c:pt idx="410">
                  <c:v>0.93490662899999999</c:v>
                </c:pt>
                <c:pt idx="411">
                  <c:v>0.93405975399999996</c:v>
                </c:pt>
                <c:pt idx="412">
                  <c:v>0.93321704900000002</c:v>
                </c:pt>
                <c:pt idx="413">
                  <c:v>0.93237868099999999</c:v>
                </c:pt>
                <c:pt idx="414">
                  <c:v>0.93154479999999995</c:v>
                </c:pt>
                <c:pt idx="415">
                  <c:v>0.93071556600000005</c:v>
                </c:pt>
                <c:pt idx="416">
                  <c:v>0.92989114500000003</c:v>
                </c:pt>
                <c:pt idx="417">
                  <c:v>0.92907169000000001</c:v>
                </c:pt>
                <c:pt idx="418">
                  <c:v>0.92825736199999997</c:v>
                </c:pt>
                <c:pt idx="419">
                  <c:v>0.92744831500000002</c:v>
                </c:pt>
                <c:pt idx="420">
                  <c:v>0.92664470600000004</c:v>
                </c:pt>
                <c:pt idx="421">
                  <c:v>0.92584669799999997</c:v>
                </c:pt>
                <c:pt idx="422">
                  <c:v>0.92505443099999995</c:v>
                </c:pt>
                <c:pt idx="423">
                  <c:v>0.924268062</c:v>
                </c:pt>
                <c:pt idx="424">
                  <c:v>0.923487744</c:v>
                </c:pt>
                <c:pt idx="425">
                  <c:v>0.92271362899999998</c:v>
                </c:pt>
                <c:pt idx="426">
                  <c:v>0.92194586499999998</c:v>
                </c:pt>
                <c:pt idx="427">
                  <c:v>0.92118460499999999</c:v>
                </c:pt>
                <c:pt idx="428">
                  <c:v>0.92042998200000004</c:v>
                </c:pt>
                <c:pt idx="429">
                  <c:v>0.91968215799999997</c:v>
                </c:pt>
                <c:pt idx="430">
                  <c:v>0.91894127000000003</c:v>
                </c:pt>
                <c:pt idx="431">
                  <c:v>0.91820746399999997</c:v>
                </c:pt>
                <c:pt idx="432">
                  <c:v>0.91748087599999995</c:v>
                </c:pt>
                <c:pt idx="433">
                  <c:v>0.91676165200000004</c:v>
                </c:pt>
                <c:pt idx="434">
                  <c:v>0.91604992900000004</c:v>
                </c:pt>
                <c:pt idx="435">
                  <c:v>0.91534585099999999</c:v>
                </c:pt>
                <c:pt idx="436">
                  <c:v>0.91464954300000001</c:v>
                </c:pt>
                <c:pt idx="437">
                  <c:v>0.91396114799999995</c:v>
                </c:pt>
                <c:pt idx="438">
                  <c:v>0.91328079399999995</c:v>
                </c:pt>
                <c:pt idx="439">
                  <c:v>0.91260861999999998</c:v>
                </c:pt>
                <c:pt idx="440">
                  <c:v>0.91194475200000003</c:v>
                </c:pt>
                <c:pt idx="441">
                  <c:v>0.91128931800000001</c:v>
                </c:pt>
                <c:pt idx="442">
                  <c:v>0.91064244100000002</c:v>
                </c:pt>
                <c:pt idx="443">
                  <c:v>0.91000425299999999</c:v>
                </c:pt>
                <c:pt idx="444">
                  <c:v>0.90937487699999997</c:v>
                </c:pt>
                <c:pt idx="445">
                  <c:v>0.90875443199999995</c:v>
                </c:pt>
                <c:pt idx="446">
                  <c:v>0.90814303699999999</c:v>
                </c:pt>
                <c:pt idx="447">
                  <c:v>0.90754081499999995</c:v>
                </c:pt>
                <c:pt idx="448">
                  <c:v>0.90694788199999998</c:v>
                </c:pt>
                <c:pt idx="449">
                  <c:v>0.90636434899999996</c:v>
                </c:pt>
                <c:pt idx="450">
                  <c:v>0.90579032900000001</c:v>
                </c:pt>
                <c:pt idx="451">
                  <c:v>0.90522593799999995</c:v>
                </c:pt>
                <c:pt idx="452">
                  <c:v>0.90467128200000002</c:v>
                </c:pt>
                <c:pt idx="453">
                  <c:v>0.90412646699999999</c:v>
                </c:pt>
                <c:pt idx="454">
                  <c:v>0.903591598</c:v>
                </c:pt>
                <c:pt idx="455">
                  <c:v>0.90306678500000004</c:v>
                </c:pt>
                <c:pt idx="456">
                  <c:v>0.90255212200000001</c:v>
                </c:pt>
                <c:pt idx="457">
                  <c:v>0.90204770899999998</c:v>
                </c:pt>
                <c:pt idx="458">
                  <c:v>0.90155364800000004</c:v>
                </c:pt>
                <c:pt idx="459">
                  <c:v>0.90107003200000002</c:v>
                </c:pt>
                <c:pt idx="460">
                  <c:v>0.90059695500000003</c:v>
                </c:pt>
                <c:pt idx="461">
                  <c:v>0.90013450800000006</c:v>
                </c:pt>
                <c:pt idx="462">
                  <c:v>0.89968278199999996</c:v>
                </c:pt>
                <c:pt idx="463">
                  <c:v>0.89924185899999998</c:v>
                </c:pt>
                <c:pt idx="464">
                  <c:v>0.89881183200000003</c:v>
                </c:pt>
                <c:pt idx="465">
                  <c:v>0.89839277799999995</c:v>
                </c:pt>
                <c:pt idx="466">
                  <c:v>0.89798478100000001</c:v>
                </c:pt>
                <c:pt idx="467">
                  <c:v>0.89758791800000004</c:v>
                </c:pt>
                <c:pt idx="468">
                  <c:v>0.89720226599999997</c:v>
                </c:pt>
                <c:pt idx="469">
                  <c:v>0.89682790099999998</c:v>
                </c:pt>
                <c:pt idx="470">
                  <c:v>0.89646489100000004</c:v>
                </c:pt>
                <c:pt idx="471">
                  <c:v>0.89611331000000005</c:v>
                </c:pt>
                <c:pt idx="472">
                  <c:v>0.89577322199999998</c:v>
                </c:pt>
                <c:pt idx="473">
                  <c:v>0.89544469599999998</c:v>
                </c:pt>
                <c:pt idx="474">
                  <c:v>0.895127797</c:v>
                </c:pt>
                <c:pt idx="475">
                  <c:v>0.89482258199999998</c:v>
                </c:pt>
                <c:pt idx="476">
                  <c:v>0.89452911000000002</c:v>
                </c:pt>
                <c:pt idx="477">
                  <c:v>0.89424744</c:v>
                </c:pt>
                <c:pt idx="478">
                  <c:v>0.893977625</c:v>
                </c:pt>
                <c:pt idx="479">
                  <c:v>0.89371971400000005</c:v>
                </c:pt>
                <c:pt idx="480">
                  <c:v>0.89347376300000003</c:v>
                </c:pt>
                <c:pt idx="481">
                  <c:v>0.89323981699999999</c:v>
                </c:pt>
                <c:pt idx="482">
                  <c:v>0.89301791699999999</c:v>
                </c:pt>
                <c:pt idx="483">
                  <c:v>0.89280810799999999</c:v>
                </c:pt>
                <c:pt idx="484">
                  <c:v>0.89261043500000004</c:v>
                </c:pt>
                <c:pt idx="485">
                  <c:v>0.89242492600000001</c:v>
                </c:pt>
                <c:pt idx="486">
                  <c:v>0.89225162700000005</c:v>
                </c:pt>
                <c:pt idx="487">
                  <c:v>0.89209056499999995</c:v>
                </c:pt>
                <c:pt idx="488">
                  <c:v>0.89194177500000005</c:v>
                </c:pt>
                <c:pt idx="489">
                  <c:v>0.89180528100000001</c:v>
                </c:pt>
                <c:pt idx="490">
                  <c:v>0.89168111500000002</c:v>
                </c:pt>
                <c:pt idx="491">
                  <c:v>0.89156929500000004</c:v>
                </c:pt>
                <c:pt idx="492">
                  <c:v>0.89146984600000001</c:v>
                </c:pt>
                <c:pt idx="493">
                  <c:v>0.89138278599999998</c:v>
                </c:pt>
                <c:pt idx="494">
                  <c:v>0.89130813399999997</c:v>
                </c:pt>
                <c:pt idx="495">
                  <c:v>0.89124589899999995</c:v>
                </c:pt>
                <c:pt idx="496">
                  <c:v>0.89119609899999996</c:v>
                </c:pt>
                <c:pt idx="497">
                  <c:v>0.89115873999999995</c:v>
                </c:pt>
                <c:pt idx="498">
                  <c:v>0.89113383000000002</c:v>
                </c:pt>
                <c:pt idx="499">
                  <c:v>0.89112137400000002</c:v>
                </c:pt>
                <c:pt idx="500">
                  <c:v>0.89112137400000002</c:v>
                </c:pt>
                <c:pt idx="501">
                  <c:v>0.89113383000000002</c:v>
                </c:pt>
                <c:pt idx="502">
                  <c:v>0.89115873999999995</c:v>
                </c:pt>
                <c:pt idx="503">
                  <c:v>0.89119609899999996</c:v>
                </c:pt>
                <c:pt idx="504">
                  <c:v>0.89124589899999995</c:v>
                </c:pt>
                <c:pt idx="505">
                  <c:v>0.89130813399999997</c:v>
                </c:pt>
                <c:pt idx="506">
                  <c:v>0.89138278599999998</c:v>
                </c:pt>
                <c:pt idx="507">
                  <c:v>0.89146984600000001</c:v>
                </c:pt>
                <c:pt idx="508">
                  <c:v>0.89156929500000004</c:v>
                </c:pt>
                <c:pt idx="509">
                  <c:v>0.89168111500000002</c:v>
                </c:pt>
                <c:pt idx="510">
                  <c:v>0.89180528100000001</c:v>
                </c:pt>
                <c:pt idx="511">
                  <c:v>0.89194177500000005</c:v>
                </c:pt>
                <c:pt idx="512">
                  <c:v>0.89209056499999995</c:v>
                </c:pt>
                <c:pt idx="513">
                  <c:v>0.89225162700000005</c:v>
                </c:pt>
                <c:pt idx="514">
                  <c:v>0.89242492600000001</c:v>
                </c:pt>
                <c:pt idx="515">
                  <c:v>0.89261043500000004</c:v>
                </c:pt>
                <c:pt idx="516">
                  <c:v>0.89280810799999999</c:v>
                </c:pt>
                <c:pt idx="517">
                  <c:v>0.89301791699999999</c:v>
                </c:pt>
                <c:pt idx="518">
                  <c:v>0.89323981699999999</c:v>
                </c:pt>
                <c:pt idx="519">
                  <c:v>0.89347376300000003</c:v>
                </c:pt>
                <c:pt idx="520">
                  <c:v>0.89371971400000005</c:v>
                </c:pt>
                <c:pt idx="521">
                  <c:v>0.893977625</c:v>
                </c:pt>
                <c:pt idx="522">
                  <c:v>0.89424744</c:v>
                </c:pt>
                <c:pt idx="523">
                  <c:v>0.89452911000000002</c:v>
                </c:pt>
                <c:pt idx="524">
                  <c:v>0.89482258199999998</c:v>
                </c:pt>
                <c:pt idx="525">
                  <c:v>0.895127797</c:v>
                </c:pt>
                <c:pt idx="526">
                  <c:v>0.89544469599999998</c:v>
                </c:pt>
                <c:pt idx="527">
                  <c:v>0.89577322199999998</c:v>
                </c:pt>
                <c:pt idx="528">
                  <c:v>0.89611331000000005</c:v>
                </c:pt>
                <c:pt idx="529">
                  <c:v>0.89646489100000004</c:v>
                </c:pt>
                <c:pt idx="530">
                  <c:v>0.89682790099999998</c:v>
                </c:pt>
                <c:pt idx="531">
                  <c:v>0.89720226599999997</c:v>
                </c:pt>
                <c:pt idx="532">
                  <c:v>0.89758791800000004</c:v>
                </c:pt>
                <c:pt idx="533">
                  <c:v>0.89798478100000001</c:v>
                </c:pt>
                <c:pt idx="534">
                  <c:v>0.89839277799999995</c:v>
                </c:pt>
                <c:pt idx="535">
                  <c:v>0.89881183200000003</c:v>
                </c:pt>
                <c:pt idx="536">
                  <c:v>0.89924185899999998</c:v>
                </c:pt>
                <c:pt idx="537">
                  <c:v>0.89968278199999996</c:v>
                </c:pt>
                <c:pt idx="538">
                  <c:v>0.90013450800000006</c:v>
                </c:pt>
                <c:pt idx="539">
                  <c:v>0.90059695500000003</c:v>
                </c:pt>
                <c:pt idx="540">
                  <c:v>0.90107003200000002</c:v>
                </c:pt>
                <c:pt idx="541">
                  <c:v>0.90155364800000004</c:v>
                </c:pt>
                <c:pt idx="542">
                  <c:v>0.90204770899999998</c:v>
                </c:pt>
                <c:pt idx="543">
                  <c:v>0.90255212200000001</c:v>
                </c:pt>
                <c:pt idx="544">
                  <c:v>0.90306678500000004</c:v>
                </c:pt>
                <c:pt idx="545">
                  <c:v>0.903591598</c:v>
                </c:pt>
                <c:pt idx="546">
                  <c:v>0.90412646699999999</c:v>
                </c:pt>
                <c:pt idx="547">
                  <c:v>0.90467128200000002</c:v>
                </c:pt>
                <c:pt idx="548">
                  <c:v>0.90522593799999995</c:v>
                </c:pt>
                <c:pt idx="549">
                  <c:v>0.90579032900000001</c:v>
                </c:pt>
                <c:pt idx="550">
                  <c:v>0.90636434899999996</c:v>
                </c:pt>
                <c:pt idx="551">
                  <c:v>0.90694788199999998</c:v>
                </c:pt>
                <c:pt idx="552">
                  <c:v>0.90754081499999995</c:v>
                </c:pt>
                <c:pt idx="553">
                  <c:v>0.90814303699999999</c:v>
                </c:pt>
                <c:pt idx="554">
                  <c:v>0.90875443199999995</c:v>
                </c:pt>
                <c:pt idx="555">
                  <c:v>0.90937487699999997</c:v>
                </c:pt>
                <c:pt idx="556">
                  <c:v>0.91000425299999999</c:v>
                </c:pt>
                <c:pt idx="557">
                  <c:v>0.91064244100000002</c:v>
                </c:pt>
                <c:pt idx="558">
                  <c:v>0.91128931800000001</c:v>
                </c:pt>
                <c:pt idx="559">
                  <c:v>0.91194475200000003</c:v>
                </c:pt>
                <c:pt idx="560">
                  <c:v>0.91260861999999998</c:v>
                </c:pt>
                <c:pt idx="561">
                  <c:v>0.91328079399999995</c:v>
                </c:pt>
                <c:pt idx="562">
                  <c:v>0.91396114799999995</c:v>
                </c:pt>
                <c:pt idx="563">
                  <c:v>0.91464954300000001</c:v>
                </c:pt>
                <c:pt idx="564">
                  <c:v>0.91534585099999999</c:v>
                </c:pt>
                <c:pt idx="565">
                  <c:v>0.91604992900000004</c:v>
                </c:pt>
                <c:pt idx="566">
                  <c:v>0.91676165200000004</c:v>
                </c:pt>
                <c:pt idx="567">
                  <c:v>0.91748087599999995</c:v>
                </c:pt>
                <c:pt idx="568">
                  <c:v>0.91820746399999997</c:v>
                </c:pt>
                <c:pt idx="569">
                  <c:v>0.91894127000000003</c:v>
                </c:pt>
                <c:pt idx="570">
                  <c:v>0.91968215799999997</c:v>
                </c:pt>
                <c:pt idx="571">
                  <c:v>0.92042998200000004</c:v>
                </c:pt>
                <c:pt idx="572">
                  <c:v>0.92118460499999999</c:v>
                </c:pt>
                <c:pt idx="573">
                  <c:v>0.92194586499999998</c:v>
                </c:pt>
                <c:pt idx="574">
                  <c:v>0.92271362899999998</c:v>
                </c:pt>
                <c:pt idx="575">
                  <c:v>0.923487744</c:v>
                </c:pt>
                <c:pt idx="576">
                  <c:v>0.924268062</c:v>
                </c:pt>
                <c:pt idx="577">
                  <c:v>0.92505443099999995</c:v>
                </c:pt>
                <c:pt idx="578">
                  <c:v>0.92584669799999997</c:v>
                </c:pt>
                <c:pt idx="579">
                  <c:v>0.92664470600000004</c:v>
                </c:pt>
                <c:pt idx="580">
                  <c:v>0.92744831500000002</c:v>
                </c:pt>
                <c:pt idx="581">
                  <c:v>0.92825736199999997</c:v>
                </c:pt>
                <c:pt idx="582">
                  <c:v>0.92907169000000001</c:v>
                </c:pt>
                <c:pt idx="583">
                  <c:v>0.92989114500000003</c:v>
                </c:pt>
                <c:pt idx="584">
                  <c:v>0.93071556600000005</c:v>
                </c:pt>
                <c:pt idx="585">
                  <c:v>0.93154479999999995</c:v>
                </c:pt>
                <c:pt idx="586">
                  <c:v>0.93237868099999999</c:v>
                </c:pt>
                <c:pt idx="587">
                  <c:v>0.93321704900000002</c:v>
                </c:pt>
                <c:pt idx="588">
                  <c:v>0.93405975399999996</c:v>
                </c:pt>
                <c:pt idx="589">
                  <c:v>0.93490662899999999</c:v>
                </c:pt>
                <c:pt idx="590">
                  <c:v>0.93575750700000004</c:v>
                </c:pt>
                <c:pt idx="591">
                  <c:v>0.93661223299999996</c:v>
                </c:pt>
                <c:pt idx="592">
                  <c:v>0.93747064099999999</c:v>
                </c:pt>
                <c:pt idx="593">
                  <c:v>0.93833256600000003</c:v>
                </c:pt>
                <c:pt idx="594">
                  <c:v>0.93919784299999998</c:v>
                </c:pt>
                <c:pt idx="595">
                  <c:v>0.94006630999999996</c:v>
                </c:pt>
                <c:pt idx="596">
                  <c:v>0.94093779200000005</c:v>
                </c:pt>
                <c:pt idx="597">
                  <c:v>0.94181214499999999</c:v>
                </c:pt>
                <c:pt idx="598">
                  <c:v>0.94268918800000001</c:v>
                </c:pt>
                <c:pt idx="599">
                  <c:v>0.94356876099999998</c:v>
                </c:pt>
                <c:pt idx="600">
                  <c:v>0.94445069500000001</c:v>
                </c:pt>
                <c:pt idx="601">
                  <c:v>0.94533482400000002</c:v>
                </c:pt>
                <c:pt idx="602">
                  <c:v>0.94622098099999996</c:v>
                </c:pt>
                <c:pt idx="603">
                  <c:v>0.94710899999999998</c:v>
                </c:pt>
                <c:pt idx="604">
                  <c:v>0.94799870900000005</c:v>
                </c:pt>
                <c:pt idx="605">
                  <c:v>0.94888995600000003</c:v>
                </c:pt>
                <c:pt idx="606">
                  <c:v>0.94978256699999997</c:v>
                </c:pt>
                <c:pt idx="607">
                  <c:v>0.95067637400000005</c:v>
                </c:pt>
                <c:pt idx="608">
                  <c:v>0.95157121300000003</c:v>
                </c:pt>
                <c:pt idx="609">
                  <c:v>0.95246691299999997</c:v>
                </c:pt>
                <c:pt idx="610">
                  <c:v>0.95336331500000004</c:v>
                </c:pt>
                <c:pt idx="611">
                  <c:v>0.954260251</c:v>
                </c:pt>
                <c:pt idx="612">
                  <c:v>0.95515755099999999</c:v>
                </c:pt>
                <c:pt idx="613">
                  <c:v>0.95605505700000004</c:v>
                </c:pt>
                <c:pt idx="614">
                  <c:v>0.95695260299999996</c:v>
                </c:pt>
                <c:pt idx="615">
                  <c:v>0.95785002100000005</c:v>
                </c:pt>
                <c:pt idx="616">
                  <c:v>0.95874715499999996</c:v>
                </c:pt>
                <c:pt idx="617">
                  <c:v>0.95964383600000003</c:v>
                </c:pt>
                <c:pt idx="618">
                  <c:v>0.96053990499999997</c:v>
                </c:pt>
                <c:pt idx="619">
                  <c:v>0.96143520000000005</c:v>
                </c:pt>
                <c:pt idx="620">
                  <c:v>0.96232955399999998</c:v>
                </c:pt>
                <c:pt idx="621">
                  <c:v>0.96322280699999996</c:v>
                </c:pt>
                <c:pt idx="622">
                  <c:v>0.96411480999999999</c:v>
                </c:pt>
                <c:pt idx="623">
                  <c:v>0.96500540000000001</c:v>
                </c:pt>
                <c:pt idx="624">
                  <c:v>0.96589441700000001</c:v>
                </c:pt>
                <c:pt idx="625">
                  <c:v>0.96678170299999999</c:v>
                </c:pt>
                <c:pt idx="626">
                  <c:v>0.96766710499999997</c:v>
                </c:pt>
                <c:pt idx="627">
                  <c:v>0.96855046600000005</c:v>
                </c:pt>
                <c:pt idx="628">
                  <c:v>0.96943163499999996</c:v>
                </c:pt>
                <c:pt idx="629">
                  <c:v>0.97031044899999996</c:v>
                </c:pt>
                <c:pt idx="630">
                  <c:v>0.97118676800000003</c:v>
                </c:pt>
                <c:pt idx="631">
                  <c:v>0.97206044400000002</c:v>
                </c:pt>
                <c:pt idx="632">
                  <c:v>0.97293131700000002</c:v>
                </c:pt>
                <c:pt idx="633">
                  <c:v>0.97379924600000001</c:v>
                </c:pt>
                <c:pt idx="634">
                  <c:v>0.97466407700000002</c:v>
                </c:pt>
                <c:pt idx="635">
                  <c:v>0.97552567300000004</c:v>
                </c:pt>
                <c:pt idx="636">
                  <c:v>0.97638388600000003</c:v>
                </c:pt>
                <c:pt idx="637">
                  <c:v>0.97723856600000003</c:v>
                </c:pt>
                <c:pt idx="638">
                  <c:v>0.97808958599999996</c:v>
                </c:pt>
                <c:pt idx="639">
                  <c:v>0.978936798</c:v>
                </c:pt>
                <c:pt idx="640">
                  <c:v>0.97978006900000003</c:v>
                </c:pt>
                <c:pt idx="641">
                  <c:v>0.98061925599999999</c:v>
                </c:pt>
                <c:pt idx="642">
                  <c:v>0.98145423099999995</c:v>
                </c:pt>
                <c:pt idx="643">
                  <c:v>0.98228485300000001</c:v>
                </c:pt>
                <c:pt idx="644">
                  <c:v>0.98311099599999996</c:v>
                </c:pt>
                <c:pt idx="645">
                  <c:v>0.98393252899999994</c:v>
                </c:pt>
                <c:pt idx="646">
                  <c:v>0.98474931600000004</c:v>
                </c:pt>
                <c:pt idx="647">
                  <c:v>0.98556124599999995</c:v>
                </c:pt>
                <c:pt idx="648">
                  <c:v>0.98636818800000003</c:v>
                </c:pt>
                <c:pt idx="649">
                  <c:v>0.98717001999999998</c:v>
                </c:pt>
                <c:pt idx="650">
                  <c:v>0.98796661399999997</c:v>
                </c:pt>
                <c:pt idx="651">
                  <c:v>0.98875786300000001</c:v>
                </c:pt>
                <c:pt idx="652">
                  <c:v>0.989543642</c:v>
                </c:pt>
                <c:pt idx="653">
                  <c:v>0.99032384299999998</c:v>
                </c:pt>
                <c:pt idx="654">
                  <c:v>0.99109833899999999</c:v>
                </c:pt>
                <c:pt idx="655">
                  <c:v>0.99186703700000001</c:v>
                </c:pt>
                <c:pt idx="656">
                  <c:v>0.99262982200000005</c:v>
                </c:pt>
                <c:pt idx="657">
                  <c:v>0.99338658599999996</c:v>
                </c:pt>
                <c:pt idx="658">
                  <c:v>0.99413722900000001</c:v>
                </c:pt>
                <c:pt idx="659">
                  <c:v>0.99488163900000004</c:v>
                </c:pt>
                <c:pt idx="660">
                  <c:v>0.99561973000000004</c:v>
                </c:pt>
                <c:pt idx="661">
                  <c:v>0.996351396</c:v>
                </c:pt>
                <c:pt idx="662">
                  <c:v>0.99707654700000004</c:v>
                </c:pt>
                <c:pt idx="663">
                  <c:v>0.99779508800000005</c:v>
                </c:pt>
                <c:pt idx="664">
                  <c:v>0.99850692600000002</c:v>
                </c:pt>
                <c:pt idx="665">
                  <c:v>0.999211976</c:v>
                </c:pt>
                <c:pt idx="666">
                  <c:v>0.99991014899999997</c:v>
                </c:pt>
                <c:pt idx="667">
                  <c:v>1.0006013629999999</c:v>
                </c:pt>
                <c:pt idx="668">
                  <c:v>1.00128554</c:v>
                </c:pt>
                <c:pt idx="669">
                  <c:v>1.001962595</c:v>
                </c:pt>
                <c:pt idx="670">
                  <c:v>1.0026324579999999</c:v>
                </c:pt>
                <c:pt idx="671">
                  <c:v>1.00329505</c:v>
                </c:pt>
                <c:pt idx="672">
                  <c:v>1.003950304</c:v>
                </c:pt>
                <c:pt idx="673">
                  <c:v>1.0045981509999999</c:v>
                </c:pt>
                <c:pt idx="674">
                  <c:v>1.0052385210000001</c:v>
                </c:pt>
                <c:pt idx="675">
                  <c:v>1.0058713420000001</c:v>
                </c:pt>
                <c:pt idx="676">
                  <c:v>1.0064965749999999</c:v>
                </c:pt>
                <c:pt idx="677">
                  <c:v>1.007114152</c:v>
                </c:pt>
                <c:pt idx="678">
                  <c:v>1.007724013</c:v>
                </c:pt>
                <c:pt idx="679">
                  <c:v>1.008326107</c:v>
                </c:pt>
                <c:pt idx="680">
                  <c:v>1.008920383</c:v>
                </c:pt>
                <c:pt idx="681">
                  <c:v>1.0095067900000001</c:v>
                </c:pt>
                <c:pt idx="682">
                  <c:v>1.0100852890000001</c:v>
                </c:pt>
                <c:pt idx="683">
                  <c:v>1.0106558290000001</c:v>
                </c:pt>
                <c:pt idx="684">
                  <c:v>1.011218376</c:v>
                </c:pt>
                <c:pt idx="685">
                  <c:v>1.011772887</c:v>
                </c:pt>
                <c:pt idx="686">
                  <c:v>1.0123193269999999</c:v>
                </c:pt>
                <c:pt idx="687">
                  <c:v>1.0128576680000001</c:v>
                </c:pt>
                <c:pt idx="688">
                  <c:v>1.013387875</c:v>
                </c:pt>
                <c:pt idx="689">
                  <c:v>1.013909924</c:v>
                </c:pt>
                <c:pt idx="690">
                  <c:v>1.014423788</c:v>
                </c:pt>
                <c:pt idx="691">
                  <c:v>1.0149294360000001</c:v>
                </c:pt>
                <c:pt idx="692">
                  <c:v>1.0154268689999999</c:v>
                </c:pt>
                <c:pt idx="693">
                  <c:v>1.015916059</c:v>
                </c:pt>
                <c:pt idx="694">
                  <c:v>1.016396992</c:v>
                </c:pt>
                <c:pt idx="695">
                  <c:v>1.016869654</c:v>
                </c:pt>
                <c:pt idx="696">
                  <c:v>1.0173340369999999</c:v>
                </c:pt>
                <c:pt idx="697">
                  <c:v>1.0177901380000001</c:v>
                </c:pt>
                <c:pt idx="698">
                  <c:v>1.018237949</c:v>
                </c:pt>
                <c:pt idx="699">
                  <c:v>1.018677469</c:v>
                </c:pt>
                <c:pt idx="700">
                  <c:v>1.019108701</c:v>
                </c:pt>
                <c:pt idx="701">
                  <c:v>1.0195316459999999</c:v>
                </c:pt>
                <c:pt idx="702">
                  <c:v>1.0199463120000001</c:v>
                </c:pt>
                <c:pt idx="703">
                  <c:v>1.0203527080000001</c:v>
                </c:pt>
                <c:pt idx="704">
                  <c:v>1.0207508460000001</c:v>
                </c:pt>
                <c:pt idx="705">
                  <c:v>1.0211407349999999</c:v>
                </c:pt>
                <c:pt idx="706">
                  <c:v>1.0215223980000001</c:v>
                </c:pt>
                <c:pt idx="707">
                  <c:v>1.021895848</c:v>
                </c:pt>
                <c:pt idx="708">
                  <c:v>1.0222611029999999</c:v>
                </c:pt>
                <c:pt idx="709">
                  <c:v>1.022618195</c:v>
                </c:pt>
                <c:pt idx="710">
                  <c:v>1.0229671499999999</c:v>
                </c:pt>
                <c:pt idx="711">
                  <c:v>1.023307991</c:v>
                </c:pt>
                <c:pt idx="712">
                  <c:v>1.02364075</c:v>
                </c:pt>
                <c:pt idx="713">
                  <c:v>1.023965464</c:v>
                </c:pt>
                <c:pt idx="714">
                  <c:v>1.0242821609999999</c:v>
                </c:pt>
                <c:pt idx="715">
                  <c:v>1.0245908829999999</c:v>
                </c:pt>
                <c:pt idx="716">
                  <c:v>1.0248916699999999</c:v>
                </c:pt>
                <c:pt idx="717">
                  <c:v>1.025184562</c:v>
                </c:pt>
                <c:pt idx="718">
                  <c:v>1.025469604</c:v>
                </c:pt>
                <c:pt idx="719">
                  <c:v>1.0257468439999999</c:v>
                </c:pt>
                <c:pt idx="720">
                  <c:v>1.0260163289999999</c:v>
                </c:pt>
                <c:pt idx="721">
                  <c:v>1.02627811</c:v>
                </c:pt>
                <c:pt idx="722">
                  <c:v>1.026532242</c:v>
                </c:pt>
                <c:pt idx="723">
                  <c:v>1.0267787770000001</c:v>
                </c:pt>
                <c:pt idx="724">
                  <c:v>1.0270177730000001</c:v>
                </c:pt>
                <c:pt idx="725">
                  <c:v>1.0272492870000001</c:v>
                </c:pt>
                <c:pt idx="726">
                  <c:v>1.027473383</c:v>
                </c:pt>
                <c:pt idx="727">
                  <c:v>1.027690124</c:v>
                </c:pt>
                <c:pt idx="728">
                  <c:v>1.0278995740000001</c:v>
                </c:pt>
                <c:pt idx="729">
                  <c:v>1.0281018</c:v>
                </c:pt>
                <c:pt idx="730">
                  <c:v>1.0282968690000001</c:v>
                </c:pt>
                <c:pt idx="731">
                  <c:v>1.028484854</c:v>
                </c:pt>
                <c:pt idx="732">
                  <c:v>1.0286658230000001</c:v>
                </c:pt>
                <c:pt idx="733">
                  <c:v>1.028839853</c:v>
                </c:pt>
                <c:pt idx="734">
                  <c:v>1.029007019</c:v>
                </c:pt>
                <c:pt idx="735">
                  <c:v>1.0291673969999999</c:v>
                </c:pt>
                <c:pt idx="736">
                  <c:v>1.029321068</c:v>
                </c:pt>
                <c:pt idx="737">
                  <c:v>1.029468112</c:v>
                </c:pt>
                <c:pt idx="738">
                  <c:v>1.0296086069999999</c:v>
                </c:pt>
                <c:pt idx="739">
                  <c:v>1.0297426430000001</c:v>
                </c:pt>
                <c:pt idx="740">
                  <c:v>1.0298703</c:v>
                </c:pt>
                <c:pt idx="741">
                  <c:v>1.029991659</c:v>
                </c:pt>
                <c:pt idx="742">
                  <c:v>1.030106822</c:v>
                </c:pt>
                <c:pt idx="743">
                  <c:v>1.0302158699999999</c:v>
                </c:pt>
                <c:pt idx="744">
                  <c:v>1.030318895</c:v>
                </c:pt>
                <c:pt idx="745">
                  <c:v>1.030415987</c:v>
                </c:pt>
                <c:pt idx="746">
                  <c:v>1.0305072399999999</c:v>
                </c:pt>
                <c:pt idx="747">
                  <c:v>1.030592749</c:v>
                </c:pt>
                <c:pt idx="748">
                  <c:v>1.0306726070000001</c:v>
                </c:pt>
                <c:pt idx="749">
                  <c:v>1.030746911</c:v>
                </c:pt>
                <c:pt idx="750">
                  <c:v>1.030815759</c:v>
                </c:pt>
                <c:pt idx="751">
                  <c:v>1.0308792490000001</c:v>
                </c:pt>
                <c:pt idx="752">
                  <c:v>1.030937481</c:v>
                </c:pt>
                <c:pt idx="753">
                  <c:v>1.030990555</c:v>
                </c:pt>
                <c:pt idx="754">
                  <c:v>1.0310385710000001</c:v>
                </c:pt>
                <c:pt idx="755">
                  <c:v>1.031081632</c:v>
                </c:pt>
                <c:pt idx="756">
                  <c:v>1.031119841</c:v>
                </c:pt>
                <c:pt idx="757">
                  <c:v>1.0311532999999999</c:v>
                </c:pt>
                <c:pt idx="758">
                  <c:v>1.0311821160000001</c:v>
                </c:pt>
                <c:pt idx="759">
                  <c:v>1.0312063920000001</c:v>
                </c:pt>
                <c:pt idx="760">
                  <c:v>1.0312262320000001</c:v>
                </c:pt>
                <c:pt idx="761">
                  <c:v>1.031241745</c:v>
                </c:pt>
                <c:pt idx="762">
                  <c:v>1.0312530360000001</c:v>
                </c:pt>
                <c:pt idx="763">
                  <c:v>1.0312602129999999</c:v>
                </c:pt>
                <c:pt idx="764">
                  <c:v>1.0312633819999999</c:v>
                </c:pt>
                <c:pt idx="765">
                  <c:v>1.031262653</c:v>
                </c:pt>
                <c:pt idx="766">
                  <c:v>1.031258134</c:v>
                </c:pt>
                <c:pt idx="767">
                  <c:v>1.03124993</c:v>
                </c:pt>
                <c:pt idx="768">
                  <c:v>1.0312381559999999</c:v>
                </c:pt>
                <c:pt idx="769">
                  <c:v>1.0312229159999999</c:v>
                </c:pt>
                <c:pt idx="770">
                  <c:v>1.0312043200000001</c:v>
                </c:pt>
                <c:pt idx="771">
                  <c:v>1.031182482</c:v>
                </c:pt>
                <c:pt idx="772">
                  <c:v>1.0311575049999999</c:v>
                </c:pt>
                <c:pt idx="773">
                  <c:v>1.031129502</c:v>
                </c:pt>
                <c:pt idx="774">
                  <c:v>1.0310985829999999</c:v>
                </c:pt>
                <c:pt idx="775">
                  <c:v>1.031064859</c:v>
                </c:pt>
                <c:pt idx="776">
                  <c:v>1.031028434</c:v>
                </c:pt>
                <c:pt idx="777">
                  <c:v>1.0309894209999999</c:v>
                </c:pt>
                <c:pt idx="778">
                  <c:v>1.030947928</c:v>
                </c:pt>
                <c:pt idx="779">
                  <c:v>1.030904064</c:v>
                </c:pt>
                <c:pt idx="780">
                  <c:v>1.030857938</c:v>
                </c:pt>
                <c:pt idx="781">
                  <c:v>1.0308096609999999</c:v>
                </c:pt>
                <c:pt idx="782">
                  <c:v>1.030759336</c:v>
                </c:pt>
                <c:pt idx="783">
                  <c:v>1.0307070739999999</c:v>
                </c:pt>
                <c:pt idx="784">
                  <c:v>1.030652984</c:v>
                </c:pt>
                <c:pt idx="785">
                  <c:v>1.030597169</c:v>
                </c:pt>
                <c:pt idx="786">
                  <c:v>1.0305397359999999</c:v>
                </c:pt>
                <c:pt idx="787">
                  <c:v>1.0304807949999999</c:v>
                </c:pt>
                <c:pt idx="788">
                  <c:v>1.030420444</c:v>
                </c:pt>
                <c:pt idx="789">
                  <c:v>1.0303587940000001</c:v>
                </c:pt>
                <c:pt idx="790">
                  <c:v>1.0302959460000001</c:v>
                </c:pt>
                <c:pt idx="791">
                  <c:v>1.0302320009999999</c:v>
                </c:pt>
                <c:pt idx="792">
                  <c:v>1.0301670730000001</c:v>
                </c:pt>
                <c:pt idx="793">
                  <c:v>1.03010125</c:v>
                </c:pt>
                <c:pt idx="794">
                  <c:v>1.0300346389999999</c:v>
                </c:pt>
                <c:pt idx="795">
                  <c:v>1.0299673439999999</c:v>
                </c:pt>
                <c:pt idx="796">
                  <c:v>1.02989946</c:v>
                </c:pt>
                <c:pt idx="797">
                  <c:v>1.0298310850000001</c:v>
                </c:pt>
                <c:pt idx="798">
                  <c:v>1.029762316</c:v>
                </c:pt>
                <c:pt idx="799">
                  <c:v>1.0296932560000001</c:v>
                </c:pt>
                <c:pt idx="800">
                  <c:v>1.029623993</c:v>
                </c:pt>
                <c:pt idx="801">
                  <c:v>1.0295546280000001</c:v>
                </c:pt>
                <c:pt idx="802">
                  <c:v>1.0294852489999999</c:v>
                </c:pt>
                <c:pt idx="803">
                  <c:v>1.0294159519999999</c:v>
                </c:pt>
                <c:pt idx="804">
                  <c:v>1.0293468290000001</c:v>
                </c:pt>
                <c:pt idx="805">
                  <c:v>1.0292779679999999</c:v>
                </c:pt>
                <c:pt idx="806">
                  <c:v>1.029209459</c:v>
                </c:pt>
                <c:pt idx="807">
                  <c:v>1.0291413890000001</c:v>
                </c:pt>
                <c:pt idx="808">
                  <c:v>1.0290738500000001</c:v>
                </c:pt>
                <c:pt idx="809">
                  <c:v>1.0290069209999999</c:v>
                </c:pt>
                <c:pt idx="810">
                  <c:v>1.0289406860000001</c:v>
                </c:pt>
                <c:pt idx="811">
                  <c:v>1.028875231</c:v>
                </c:pt>
                <c:pt idx="812">
                  <c:v>1.0288106349999999</c:v>
                </c:pt>
                <c:pt idx="813">
                  <c:v>1.0287469819999999</c:v>
                </c:pt>
                <c:pt idx="814">
                  <c:v>1.0286843480000001</c:v>
                </c:pt>
                <c:pt idx="815">
                  <c:v>1.028622809</c:v>
                </c:pt>
                <c:pt idx="816">
                  <c:v>1.0285624440000001</c:v>
                </c:pt>
                <c:pt idx="817">
                  <c:v>1.028503328</c:v>
                </c:pt>
                <c:pt idx="818">
                  <c:v>1.028445531</c:v>
                </c:pt>
                <c:pt idx="819">
                  <c:v>1.0283891249999999</c:v>
                </c:pt>
                <c:pt idx="820">
                  <c:v>1.028334179</c:v>
                </c:pt>
                <c:pt idx="821">
                  <c:v>1.0282807650000001</c:v>
                </c:pt>
                <c:pt idx="822">
                  <c:v>1.028228948</c:v>
                </c:pt>
                <c:pt idx="823">
                  <c:v>1.0281787920000001</c:v>
                </c:pt>
                <c:pt idx="824">
                  <c:v>1.0281303610000001</c:v>
                </c:pt>
                <c:pt idx="825">
                  <c:v>1.0280837190000001</c:v>
                </c:pt>
                <c:pt idx="826">
                  <c:v>1.0280389270000001</c:v>
                </c:pt>
                <c:pt idx="827">
                  <c:v>1.0279960400000001</c:v>
                </c:pt>
                <c:pt idx="828">
                  <c:v>1.0279551179999999</c:v>
                </c:pt>
                <c:pt idx="829">
                  <c:v>1.0279162159999999</c:v>
                </c:pt>
                <c:pt idx="830">
                  <c:v>1.0278793879999999</c:v>
                </c:pt>
                <c:pt idx="831">
                  <c:v>1.027844685</c:v>
                </c:pt>
                <c:pt idx="832">
                  <c:v>1.0278121609999999</c:v>
                </c:pt>
                <c:pt idx="833">
                  <c:v>1.0277818599999999</c:v>
                </c:pt>
                <c:pt idx="834">
                  <c:v>1.02775383</c:v>
                </c:pt>
                <c:pt idx="835">
                  <c:v>1.027728118</c:v>
                </c:pt>
                <c:pt idx="836">
                  <c:v>1.0277047669999999</c:v>
                </c:pt>
                <c:pt idx="837">
                  <c:v>1.02768382</c:v>
                </c:pt>
                <c:pt idx="838">
                  <c:v>1.027665316</c:v>
                </c:pt>
                <c:pt idx="839">
                  <c:v>1.02764929</c:v>
                </c:pt>
                <c:pt idx="840">
                  <c:v>1.0276357819999999</c:v>
                </c:pt>
                <c:pt idx="841">
                  <c:v>1.027624828</c:v>
                </c:pt>
                <c:pt idx="842">
                  <c:v>1.027616455</c:v>
                </c:pt>
                <c:pt idx="843">
                  <c:v>1.0276107000000001</c:v>
                </c:pt>
                <c:pt idx="844">
                  <c:v>1.027607591</c:v>
                </c:pt>
                <c:pt idx="845">
                  <c:v>1.027607156</c:v>
                </c:pt>
                <c:pt idx="846">
                  <c:v>1.0276094149999999</c:v>
                </c:pt>
                <c:pt idx="847">
                  <c:v>1.027614402</c:v>
                </c:pt>
                <c:pt idx="848">
                  <c:v>1.0276221299999999</c:v>
                </c:pt>
                <c:pt idx="849">
                  <c:v>1.0276326229999999</c:v>
                </c:pt>
                <c:pt idx="850">
                  <c:v>1.027645897</c:v>
                </c:pt>
                <c:pt idx="851">
                  <c:v>1.0276619739999999</c:v>
                </c:pt>
                <c:pt idx="852">
                  <c:v>1.0276808639999999</c:v>
                </c:pt>
                <c:pt idx="853">
                  <c:v>1.0277025849999999</c:v>
                </c:pt>
                <c:pt idx="854">
                  <c:v>1.0277271450000001</c:v>
                </c:pt>
                <c:pt idx="855">
                  <c:v>1.0277545530000001</c:v>
                </c:pt>
                <c:pt idx="856">
                  <c:v>1.0277848190000001</c:v>
                </c:pt>
                <c:pt idx="857">
                  <c:v>1.027817947</c:v>
                </c:pt>
                <c:pt idx="858">
                  <c:v>1.0278539440000001</c:v>
                </c:pt>
                <c:pt idx="859">
                  <c:v>1.027892807</c:v>
                </c:pt>
                <c:pt idx="860">
                  <c:v>1.027934543</c:v>
                </c:pt>
                <c:pt idx="861">
                  <c:v>1.0279791490000001</c:v>
                </c:pt>
                <c:pt idx="862">
                  <c:v>1.0280266250000001</c:v>
                </c:pt>
                <c:pt idx="863">
                  <c:v>1.0280769599999999</c:v>
                </c:pt>
                <c:pt idx="864">
                  <c:v>1.02813015</c:v>
                </c:pt>
                <c:pt idx="865">
                  <c:v>1.0281861889999999</c:v>
                </c:pt>
                <c:pt idx="866">
                  <c:v>1.0282450700000001</c:v>
                </c:pt>
                <c:pt idx="867">
                  <c:v>1.0283067779999999</c:v>
                </c:pt>
                <c:pt idx="868">
                  <c:v>1.0283713000000001</c:v>
                </c:pt>
                <c:pt idx="869">
                  <c:v>1.0284386219999999</c:v>
                </c:pt>
                <c:pt idx="870">
                  <c:v>1.0285087319999999</c:v>
                </c:pt>
                <c:pt idx="871">
                  <c:v>1.0285816050000001</c:v>
                </c:pt>
                <c:pt idx="872">
                  <c:v>1.028657226</c:v>
                </c:pt>
                <c:pt idx="873">
                  <c:v>1.0287355760000001</c:v>
                </c:pt>
                <c:pt idx="874">
                  <c:v>1.028816626</c:v>
                </c:pt>
                <c:pt idx="875">
                  <c:v>1.028900361</c:v>
                </c:pt>
                <c:pt idx="876">
                  <c:v>1.028986749</c:v>
                </c:pt>
                <c:pt idx="877">
                  <c:v>1.029075763</c:v>
                </c:pt>
                <c:pt idx="878">
                  <c:v>1.0291673750000001</c:v>
                </c:pt>
                <c:pt idx="879">
                  <c:v>1.0292615540000001</c:v>
                </c:pt>
                <c:pt idx="880">
                  <c:v>1.029358276</c:v>
                </c:pt>
                <c:pt idx="881">
                  <c:v>1.0294574990000001</c:v>
                </c:pt>
                <c:pt idx="882">
                  <c:v>1.029559189</c:v>
                </c:pt>
                <c:pt idx="883">
                  <c:v>1.029663319</c:v>
                </c:pt>
                <c:pt idx="884">
                  <c:v>1.0297698420000001</c:v>
                </c:pt>
                <c:pt idx="885">
                  <c:v>1.0298787220000001</c:v>
                </c:pt>
                <c:pt idx="886">
                  <c:v>1.029989925</c:v>
                </c:pt>
                <c:pt idx="887">
                  <c:v>1.030103403</c:v>
                </c:pt>
                <c:pt idx="888">
                  <c:v>1.030219118</c:v>
                </c:pt>
                <c:pt idx="889">
                  <c:v>1.030337023</c:v>
                </c:pt>
                <c:pt idx="890">
                  <c:v>1.0304570770000001</c:v>
                </c:pt>
                <c:pt idx="891">
                  <c:v>1.030579229</c:v>
                </c:pt>
                <c:pt idx="892">
                  <c:v>1.0307034349999999</c:v>
                </c:pt>
                <c:pt idx="893">
                  <c:v>1.0308296450000001</c:v>
                </c:pt>
                <c:pt idx="894">
                  <c:v>1.030957814</c:v>
                </c:pt>
                <c:pt idx="895">
                  <c:v>1.0310878880000001</c:v>
                </c:pt>
                <c:pt idx="896">
                  <c:v>1.0312198100000001</c:v>
                </c:pt>
                <c:pt idx="897">
                  <c:v>1.031353537</c:v>
                </c:pt>
                <c:pt idx="898">
                  <c:v>1.03148901</c:v>
                </c:pt>
                <c:pt idx="899">
                  <c:v>1.0316261760000001</c:v>
                </c:pt>
                <c:pt idx="900">
                  <c:v>1.031764978</c:v>
                </c:pt>
                <c:pt idx="901">
                  <c:v>1.031905359</c:v>
                </c:pt>
                <c:pt idx="902">
                  <c:v>1.0320472620000001</c:v>
                </c:pt>
                <c:pt idx="903">
                  <c:v>1.0321906279999999</c:v>
                </c:pt>
                <c:pt idx="904">
                  <c:v>1.0323354010000001</c:v>
                </c:pt>
                <c:pt idx="905">
                  <c:v>1.0324815199999999</c:v>
                </c:pt>
                <c:pt idx="906">
                  <c:v>1.0326289209999999</c:v>
                </c:pt>
                <c:pt idx="907">
                  <c:v>1.0327775459999999</c:v>
                </c:pt>
                <c:pt idx="908">
                  <c:v>1.0329273329999999</c:v>
                </c:pt>
                <c:pt idx="909">
                  <c:v>1.0330782140000001</c:v>
                </c:pt>
                <c:pt idx="910">
                  <c:v>1.033230133</c:v>
                </c:pt>
                <c:pt idx="911">
                  <c:v>1.0333830209999999</c:v>
                </c:pt>
                <c:pt idx="912">
                  <c:v>1.0335368119999999</c:v>
                </c:pt>
                <c:pt idx="913">
                  <c:v>1.033691446</c:v>
                </c:pt>
                <c:pt idx="914">
                  <c:v>1.0338468540000001</c:v>
                </c:pt>
                <c:pt idx="915">
                  <c:v>1.0340029669999999</c:v>
                </c:pt>
                <c:pt idx="916">
                  <c:v>1.0341597229999999</c:v>
                </c:pt>
                <c:pt idx="917">
                  <c:v>1.034317054</c:v>
                </c:pt>
                <c:pt idx="918">
                  <c:v>1.034474892</c:v>
                </c:pt>
                <c:pt idx="919">
                  <c:v>1.0346331710000001</c:v>
                </c:pt>
                <c:pt idx="920">
                  <c:v>1.034791818</c:v>
                </c:pt>
                <c:pt idx="921">
                  <c:v>1.034950767</c:v>
                </c:pt>
                <c:pt idx="922">
                  <c:v>1.0351099530000001</c:v>
                </c:pt>
                <c:pt idx="923">
                  <c:v>1.035269303</c:v>
                </c:pt>
                <c:pt idx="924">
                  <c:v>1.0354287440000001</c:v>
                </c:pt>
                <c:pt idx="925">
                  <c:v>1.035588218</c:v>
                </c:pt>
                <c:pt idx="926">
                  <c:v>1.0357476450000001</c:v>
                </c:pt>
                <c:pt idx="927">
                  <c:v>1.0359069620000001</c:v>
                </c:pt>
                <c:pt idx="928">
                  <c:v>1.036066098</c:v>
                </c:pt>
                <c:pt idx="929">
                  <c:v>1.036224979</c:v>
                </c:pt>
                <c:pt idx="930">
                  <c:v>1.0363835429999999</c:v>
                </c:pt>
                <c:pt idx="931">
                  <c:v>1.0365417130000001</c:v>
                </c:pt>
                <c:pt idx="932">
                  <c:v>1.036699429</c:v>
                </c:pt>
                <c:pt idx="933">
                  <c:v>1.0368566130000001</c:v>
                </c:pt>
                <c:pt idx="934">
                  <c:v>1.037013202</c:v>
                </c:pt>
                <c:pt idx="935">
                  <c:v>1.037169123</c:v>
                </c:pt>
                <c:pt idx="936">
                  <c:v>1.0373243080000001</c:v>
                </c:pt>
                <c:pt idx="937">
                  <c:v>1.037478691</c:v>
                </c:pt>
                <c:pt idx="938">
                  <c:v>1.0376322010000001</c:v>
                </c:pt>
                <c:pt idx="939">
                  <c:v>1.0377847769999999</c:v>
                </c:pt>
                <c:pt idx="940">
                  <c:v>1.0379363429999999</c:v>
                </c:pt>
                <c:pt idx="941">
                  <c:v>1.0380868350000001</c:v>
                </c:pt>
                <c:pt idx="942">
                  <c:v>1.0382361870000001</c:v>
                </c:pt>
                <c:pt idx="943">
                  <c:v>1.0383843340000001</c:v>
                </c:pt>
                <c:pt idx="944">
                  <c:v>1.0385312090000001</c:v>
                </c:pt>
                <c:pt idx="945">
                  <c:v>1.0386767509999999</c:v>
                </c:pt>
                <c:pt idx="946">
                  <c:v>1.0388208830000001</c:v>
                </c:pt>
                <c:pt idx="947">
                  <c:v>1.0389635559999999</c:v>
                </c:pt>
                <c:pt idx="948">
                  <c:v>1.0391047</c:v>
                </c:pt>
                <c:pt idx="949">
                  <c:v>1.039244249</c:v>
                </c:pt>
                <c:pt idx="950">
                  <c:v>1.0393821400000001</c:v>
                </c:pt>
                <c:pt idx="951">
                  <c:v>1.0395183219999999</c:v>
                </c:pt>
                <c:pt idx="952">
                  <c:v>1.0396527339999999</c:v>
                </c:pt>
                <c:pt idx="953">
                  <c:v>1.0397853050000001</c:v>
                </c:pt>
                <c:pt idx="954">
                  <c:v>1.039915981</c:v>
                </c:pt>
                <c:pt idx="955">
                  <c:v>1.0400447070000001</c:v>
                </c:pt>
                <c:pt idx="956">
                  <c:v>1.040171422</c:v>
                </c:pt>
                <c:pt idx="957">
                  <c:v>1.0402960699999999</c:v>
                </c:pt>
                <c:pt idx="958">
                  <c:v>1.0404185939999999</c:v>
                </c:pt>
                <c:pt idx="959">
                  <c:v>1.0405389439999999</c:v>
                </c:pt>
                <c:pt idx="960">
                  <c:v>1.0406570610000001</c:v>
                </c:pt>
                <c:pt idx="961">
                  <c:v>1.0407728940000001</c:v>
                </c:pt>
                <c:pt idx="962">
                  <c:v>1.040886389</c:v>
                </c:pt>
                <c:pt idx="963">
                  <c:v>1.040997502</c:v>
                </c:pt>
                <c:pt idx="964">
                  <c:v>1.041106179</c:v>
                </c:pt>
                <c:pt idx="965">
                  <c:v>1.041212367</c:v>
                </c:pt>
                <c:pt idx="966">
                  <c:v>1.041316022</c:v>
                </c:pt>
                <c:pt idx="967">
                  <c:v>1.041417101</c:v>
                </c:pt>
                <c:pt idx="968">
                  <c:v>1.0415155540000001</c:v>
                </c:pt>
                <c:pt idx="969">
                  <c:v>1.0416113419999999</c:v>
                </c:pt>
                <c:pt idx="970">
                  <c:v>1.041704417</c:v>
                </c:pt>
                <c:pt idx="971">
                  <c:v>1.0417947350000001</c:v>
                </c:pt>
                <c:pt idx="972">
                  <c:v>1.041882263</c:v>
                </c:pt>
                <c:pt idx="973">
                  <c:v>1.0419669600000001</c:v>
                </c:pt>
                <c:pt idx="974">
                  <c:v>1.042048783</c:v>
                </c:pt>
                <c:pt idx="975">
                  <c:v>1.0421277</c:v>
                </c:pt>
                <c:pt idx="976">
                  <c:v>1.0422036720000001</c:v>
                </c:pt>
                <c:pt idx="977">
                  <c:v>1.042276666</c:v>
                </c:pt>
                <c:pt idx="978">
                  <c:v>1.0423466509999999</c:v>
                </c:pt>
                <c:pt idx="979">
                  <c:v>1.0424135919999999</c:v>
                </c:pt>
                <c:pt idx="980">
                  <c:v>1.042477463</c:v>
                </c:pt>
                <c:pt idx="981">
                  <c:v>1.0425382329999999</c:v>
                </c:pt>
                <c:pt idx="982">
                  <c:v>1.042595876</c:v>
                </c:pt>
                <c:pt idx="983">
                  <c:v>1.0426503650000001</c:v>
                </c:pt>
                <c:pt idx="984">
                  <c:v>1.0427016739999999</c:v>
                </c:pt>
                <c:pt idx="985">
                  <c:v>1.0427497830000001</c:v>
                </c:pt>
                <c:pt idx="986">
                  <c:v>1.042794671</c:v>
                </c:pt>
                <c:pt idx="987">
                  <c:v>1.0428363140000001</c:v>
                </c:pt>
                <c:pt idx="988">
                  <c:v>1.042874692</c:v>
                </c:pt>
                <c:pt idx="989">
                  <c:v>1.042909796</c:v>
                </c:pt>
                <c:pt idx="990">
                  <c:v>1.0429416030000001</c:v>
                </c:pt>
                <c:pt idx="991">
                  <c:v>1.042970097</c:v>
                </c:pt>
                <c:pt idx="992">
                  <c:v>1.0429952730000001</c:v>
                </c:pt>
                <c:pt idx="993">
                  <c:v>1.043017112</c:v>
                </c:pt>
                <c:pt idx="994">
                  <c:v>1.0430356110000001</c:v>
                </c:pt>
                <c:pt idx="995">
                  <c:v>1.0430507579999999</c:v>
                </c:pt>
                <c:pt idx="996">
                  <c:v>1.043062545</c:v>
                </c:pt>
                <c:pt idx="997">
                  <c:v>1.0430709680000001</c:v>
                </c:pt>
                <c:pt idx="998">
                  <c:v>1.0430760219999999</c:v>
                </c:pt>
                <c:pt idx="999">
                  <c:v>1.043077708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80-4C26-B6CC-FC9798AF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(3)'!$G$2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(3)'!$G$3:$G$1003</c:f>
              <c:numCache>
                <c:formatCode>General</c:formatCode>
                <c:ptCount val="1001"/>
                <c:pt idx="0">
                  <c:v>1.18537486</c:v>
                </c:pt>
                <c:pt idx="1">
                  <c:v>1.1853807089999999</c:v>
                </c:pt>
                <c:pt idx="2">
                  <c:v>1.1853982350000001</c:v>
                </c:pt>
                <c:pt idx="3">
                  <c:v>1.1854274520000001</c:v>
                </c:pt>
                <c:pt idx="4">
                  <c:v>1.1854683450000001</c:v>
                </c:pt>
                <c:pt idx="5">
                  <c:v>1.1855209019999999</c:v>
                </c:pt>
                <c:pt idx="6">
                  <c:v>1.185585111</c:v>
                </c:pt>
                <c:pt idx="7">
                  <c:v>1.185660927</c:v>
                </c:pt>
                <c:pt idx="8">
                  <c:v>1.1857483639999999</c:v>
                </c:pt>
                <c:pt idx="9">
                  <c:v>1.185847356</c:v>
                </c:pt>
                <c:pt idx="10">
                  <c:v>1.185957911</c:v>
                </c:pt>
                <c:pt idx="11">
                  <c:v>1.1860799849999999</c:v>
                </c:pt>
                <c:pt idx="12">
                  <c:v>1.1862135140000001</c:v>
                </c:pt>
                <c:pt idx="13">
                  <c:v>1.186358488</c:v>
                </c:pt>
                <c:pt idx="14">
                  <c:v>1.1865148599999999</c:v>
                </c:pt>
                <c:pt idx="15">
                  <c:v>1.186682571</c:v>
                </c:pt>
                <c:pt idx="16">
                  <c:v>1.1868615600000001</c:v>
                </c:pt>
                <c:pt idx="17">
                  <c:v>1.187051799</c:v>
                </c:pt>
                <c:pt idx="18">
                  <c:v>1.1872532179999999</c:v>
                </c:pt>
                <c:pt idx="19">
                  <c:v>1.1874657479999999</c:v>
                </c:pt>
                <c:pt idx="20">
                  <c:v>1.1876893369999999</c:v>
                </c:pt>
                <c:pt idx="21">
                  <c:v>1.187923898</c:v>
                </c:pt>
                <c:pt idx="22">
                  <c:v>1.188169383</c:v>
                </c:pt>
                <c:pt idx="23">
                  <c:v>1.1884257069999999</c:v>
                </c:pt>
                <c:pt idx="24">
                  <c:v>1.188692791</c:v>
                </c:pt>
                <c:pt idx="25">
                  <c:v>1.1889705660000001</c:v>
                </c:pt>
                <c:pt idx="26">
                  <c:v>1.1892589250000001</c:v>
                </c:pt>
                <c:pt idx="27">
                  <c:v>1.1895578040000001</c:v>
                </c:pt>
                <c:pt idx="28">
                  <c:v>1.1898670929999999</c:v>
                </c:pt>
                <c:pt idx="29">
                  <c:v>1.1901866910000001</c:v>
                </c:pt>
                <c:pt idx="30">
                  <c:v>1.19051653</c:v>
                </c:pt>
                <c:pt idx="31">
                  <c:v>1.1908565019999999</c:v>
                </c:pt>
                <c:pt idx="32">
                  <c:v>1.1912064849999999</c:v>
                </c:pt>
                <c:pt idx="33">
                  <c:v>1.1915663919999999</c:v>
                </c:pt>
                <c:pt idx="34">
                  <c:v>1.1919360910000001</c:v>
                </c:pt>
                <c:pt idx="35">
                  <c:v>1.1923154929999999</c:v>
                </c:pt>
                <c:pt idx="36">
                  <c:v>1.1927044950000001</c:v>
                </c:pt>
                <c:pt idx="37">
                  <c:v>1.19310296</c:v>
                </c:pt>
                <c:pt idx="38">
                  <c:v>1.193510751</c:v>
                </c:pt>
                <c:pt idx="39">
                  <c:v>1.1939277720000001</c:v>
                </c:pt>
                <c:pt idx="40">
                  <c:v>1.1943538899999999</c:v>
                </c:pt>
                <c:pt idx="41">
                  <c:v>1.1947889860000001</c:v>
                </c:pt>
                <c:pt idx="42">
                  <c:v>1.195232901</c:v>
                </c:pt>
                <c:pt idx="43">
                  <c:v>1.1956855280000001</c:v>
                </c:pt>
                <c:pt idx="44">
                  <c:v>1.1961467240000001</c:v>
                </c:pt>
                <c:pt idx="45">
                  <c:v>1.1966163510000001</c:v>
                </c:pt>
                <c:pt idx="46">
                  <c:v>1.1970942550000001</c:v>
                </c:pt>
                <c:pt idx="47">
                  <c:v>1.1975803030000001</c:v>
                </c:pt>
                <c:pt idx="48">
                  <c:v>1.1980743780000001</c:v>
                </c:pt>
                <c:pt idx="49">
                  <c:v>1.198576286</c:v>
                </c:pt>
                <c:pt idx="50">
                  <c:v>1.19908587</c:v>
                </c:pt>
                <c:pt idx="51">
                  <c:v>1.199603024</c:v>
                </c:pt>
                <c:pt idx="52">
                  <c:v>1.2001275840000001</c:v>
                </c:pt>
                <c:pt idx="53">
                  <c:v>1.2006593919999999</c:v>
                </c:pt>
                <c:pt idx="54">
                  <c:v>1.2011982590000001</c:v>
                </c:pt>
                <c:pt idx="55">
                  <c:v>1.2017440829999999</c:v>
                </c:pt>
                <c:pt idx="56">
                  <c:v>1.2022966580000001</c:v>
                </c:pt>
                <c:pt idx="57">
                  <c:v>1.202855832</c:v>
                </c:pt>
                <c:pt idx="58">
                  <c:v>1.203421436</c:v>
                </c:pt>
                <c:pt idx="59">
                  <c:v>1.2039933140000001</c:v>
                </c:pt>
                <c:pt idx="60">
                  <c:v>1.2045712930000001</c:v>
                </c:pt>
                <c:pt idx="61">
                  <c:v>1.2051552190000001</c:v>
                </c:pt>
                <c:pt idx="62">
                  <c:v>1.205744889</c:v>
                </c:pt>
                <c:pt idx="63">
                  <c:v>1.2063401549999999</c:v>
                </c:pt>
                <c:pt idx="64">
                  <c:v>1.206940831</c:v>
                </c:pt>
                <c:pt idx="65">
                  <c:v>1.207546757</c:v>
                </c:pt>
                <c:pt idx="66">
                  <c:v>1.208157755</c:v>
                </c:pt>
                <c:pt idx="67">
                  <c:v>1.208773632</c:v>
                </c:pt>
                <c:pt idx="68">
                  <c:v>1.20939424</c:v>
                </c:pt>
                <c:pt idx="69">
                  <c:v>1.2100193619999999</c:v>
                </c:pt>
                <c:pt idx="70">
                  <c:v>1.2106488559999999</c:v>
                </c:pt>
                <c:pt idx="71">
                  <c:v>1.2112825149999999</c:v>
                </c:pt>
                <c:pt idx="72">
                  <c:v>1.2119201829999999</c:v>
                </c:pt>
                <c:pt idx="73">
                  <c:v>1.212561671</c:v>
                </c:pt>
                <c:pt idx="74">
                  <c:v>1.2132067790000001</c:v>
                </c:pt>
                <c:pt idx="75">
                  <c:v>1.2138553569999999</c:v>
                </c:pt>
                <c:pt idx="76">
                  <c:v>1.2145071810000001</c:v>
                </c:pt>
                <c:pt idx="77">
                  <c:v>1.2151621159999999</c:v>
                </c:pt>
                <c:pt idx="78">
                  <c:v>1.2158199599999999</c:v>
                </c:pt>
                <c:pt idx="79">
                  <c:v>1.216480513</c:v>
                </c:pt>
                <c:pt idx="80">
                  <c:v>1.217143613</c:v>
                </c:pt>
                <c:pt idx="81">
                  <c:v>1.2178090859999999</c:v>
                </c:pt>
                <c:pt idx="82">
                  <c:v>1.218476729</c:v>
                </c:pt>
                <c:pt idx="83">
                  <c:v>1.2191463650000001</c:v>
                </c:pt>
                <c:pt idx="84">
                  <c:v>1.2198178159999999</c:v>
                </c:pt>
                <c:pt idx="85">
                  <c:v>1.220490893</c:v>
                </c:pt>
                <c:pt idx="86">
                  <c:v>1.221165442</c:v>
                </c:pt>
                <c:pt idx="87">
                  <c:v>1.2218412700000001</c:v>
                </c:pt>
                <c:pt idx="88">
                  <c:v>1.222518174</c:v>
                </c:pt>
                <c:pt idx="89">
                  <c:v>1.223196011</c:v>
                </c:pt>
                <c:pt idx="90">
                  <c:v>1.2238745959999999</c:v>
                </c:pt>
                <c:pt idx="91">
                  <c:v>1.2245537259999999</c:v>
                </c:pt>
                <c:pt idx="92">
                  <c:v>1.225233265</c:v>
                </c:pt>
                <c:pt idx="93">
                  <c:v>1.22591301</c:v>
                </c:pt>
                <c:pt idx="94">
                  <c:v>1.226592793</c:v>
                </c:pt>
                <c:pt idx="95">
                  <c:v>1.2272724639999999</c:v>
                </c:pt>
                <c:pt idx="96">
                  <c:v>1.2279518270000001</c:v>
                </c:pt>
                <c:pt idx="97">
                  <c:v>1.228630715</c:v>
                </c:pt>
                <c:pt idx="98">
                  <c:v>1.229308973</c:v>
                </c:pt>
                <c:pt idx="99">
                  <c:v>1.22998644</c:v>
                </c:pt>
                <c:pt idx="100">
                  <c:v>1.230662945</c:v>
                </c:pt>
                <c:pt idx="101">
                  <c:v>1.2313383309999999</c:v>
                </c:pt>
                <c:pt idx="102">
                  <c:v>1.2320124320000001</c:v>
                </c:pt>
                <c:pt idx="103">
                  <c:v>1.2326850949999999</c:v>
                </c:pt>
                <c:pt idx="104">
                  <c:v>1.233356144</c:v>
                </c:pt>
                <c:pt idx="105">
                  <c:v>1.234025468</c:v>
                </c:pt>
                <c:pt idx="106">
                  <c:v>1.234692889</c:v>
                </c:pt>
                <c:pt idx="107">
                  <c:v>1.2353582519999999</c:v>
                </c:pt>
                <c:pt idx="108">
                  <c:v>1.2360214220000001</c:v>
                </c:pt>
                <c:pt idx="109">
                  <c:v>1.2366822479999999</c:v>
                </c:pt>
                <c:pt idx="110">
                  <c:v>1.2373406179999999</c:v>
                </c:pt>
                <c:pt idx="111">
                  <c:v>1.237996353</c:v>
                </c:pt>
                <c:pt idx="112">
                  <c:v>1.2386493460000001</c:v>
                </c:pt>
                <c:pt idx="113">
                  <c:v>1.2392994420000001</c:v>
                </c:pt>
                <c:pt idx="114">
                  <c:v>1.2399465430000001</c:v>
                </c:pt>
                <c:pt idx="115">
                  <c:v>1.240590477</c:v>
                </c:pt>
                <c:pt idx="116">
                  <c:v>1.241231156</c:v>
                </c:pt>
                <c:pt idx="117">
                  <c:v>1.2418684579999999</c:v>
                </c:pt>
                <c:pt idx="118">
                  <c:v>1.242502242</c:v>
                </c:pt>
                <c:pt idx="119">
                  <c:v>1.24313242</c:v>
                </c:pt>
                <c:pt idx="120">
                  <c:v>1.243758889</c:v>
                </c:pt>
                <c:pt idx="121">
                  <c:v>1.2443814980000001</c:v>
                </c:pt>
                <c:pt idx="122">
                  <c:v>1.245000176</c:v>
                </c:pt>
                <c:pt idx="123">
                  <c:v>1.2456148250000001</c:v>
                </c:pt>
                <c:pt idx="124">
                  <c:v>1.246225345</c:v>
                </c:pt>
                <c:pt idx="125">
                  <c:v>1.246831644</c:v>
                </c:pt>
                <c:pt idx="126">
                  <c:v>1.247433609</c:v>
                </c:pt>
                <c:pt idx="127">
                  <c:v>1.2480311959999999</c:v>
                </c:pt>
                <c:pt idx="128">
                  <c:v>1.2486242860000001</c:v>
                </c:pt>
                <c:pt idx="129">
                  <c:v>1.2492128199999999</c:v>
                </c:pt>
                <c:pt idx="130">
                  <c:v>1.249796744</c:v>
                </c:pt>
                <c:pt idx="131">
                  <c:v>1.25037595</c:v>
                </c:pt>
                <c:pt idx="132">
                  <c:v>1.2509503980000001</c:v>
                </c:pt>
                <c:pt idx="133">
                  <c:v>1.251520027</c:v>
                </c:pt>
                <c:pt idx="134">
                  <c:v>1.252084781</c:v>
                </c:pt>
                <c:pt idx="135">
                  <c:v>1.2526445909999999</c:v>
                </c:pt>
                <c:pt idx="136">
                  <c:v>1.253199416</c:v>
                </c:pt>
                <c:pt idx="137">
                  <c:v>1.2537492290000001</c:v>
                </c:pt>
                <c:pt idx="138">
                  <c:v>1.254293997</c:v>
                </c:pt>
                <c:pt idx="139">
                  <c:v>1.254833651</c:v>
                </c:pt>
                <c:pt idx="140">
                  <c:v>1.2553681830000001</c:v>
                </c:pt>
                <c:pt idx="141">
                  <c:v>1.255897555</c:v>
                </c:pt>
                <c:pt idx="142">
                  <c:v>1.25642177</c:v>
                </c:pt>
                <c:pt idx="143">
                  <c:v>1.2569407939999999</c:v>
                </c:pt>
                <c:pt idx="144">
                  <c:v>1.2574546230000001</c:v>
                </c:pt>
                <c:pt idx="145">
                  <c:v>1.257963239</c:v>
                </c:pt>
                <c:pt idx="146">
                  <c:v>1.2584666579999999</c:v>
                </c:pt>
                <c:pt idx="147">
                  <c:v>1.2589648739999999</c:v>
                </c:pt>
                <c:pt idx="148">
                  <c:v>1.259457885</c:v>
                </c:pt>
                <c:pt idx="149">
                  <c:v>1.259945721</c:v>
                </c:pt>
                <c:pt idx="150">
                  <c:v>1.2604283599999999</c:v>
                </c:pt>
                <c:pt idx="151">
                  <c:v>1.260905881</c:v>
                </c:pt>
                <c:pt idx="152">
                  <c:v>1.2613782840000001</c:v>
                </c:pt>
                <c:pt idx="153">
                  <c:v>1.261845621</c:v>
                </c:pt>
                <c:pt idx="154">
                  <c:v>1.2623078839999999</c:v>
                </c:pt>
                <c:pt idx="155">
                  <c:v>1.2627651630000001</c:v>
                </c:pt>
                <c:pt idx="156">
                  <c:v>1.263217475</c:v>
                </c:pt>
                <c:pt idx="157">
                  <c:v>1.263664876</c:v>
                </c:pt>
                <c:pt idx="158">
                  <c:v>1.2641074139999999</c:v>
                </c:pt>
                <c:pt idx="159">
                  <c:v>1.2645451830000001</c:v>
                </c:pt>
                <c:pt idx="160">
                  <c:v>1.2649782169999999</c:v>
                </c:pt>
                <c:pt idx="161">
                  <c:v>1.2654065969999999</c:v>
                </c:pt>
                <c:pt idx="162">
                  <c:v>1.265830411</c:v>
                </c:pt>
                <c:pt idx="163">
                  <c:v>1.266249731</c:v>
                </c:pt>
                <c:pt idx="164">
                  <c:v>1.2666646349999999</c:v>
                </c:pt>
                <c:pt idx="165">
                  <c:v>1.2670752219999999</c:v>
                </c:pt>
                <c:pt idx="166">
                  <c:v>1.2674815820000001</c:v>
                </c:pt>
                <c:pt idx="167">
                  <c:v>1.267883828</c:v>
                </c:pt>
                <c:pt idx="168">
                  <c:v>1.2682820610000001</c:v>
                </c:pt>
                <c:pt idx="169">
                  <c:v>1.2686763830000001</c:v>
                </c:pt>
                <c:pt idx="170">
                  <c:v>1.2690669130000001</c:v>
                </c:pt>
                <c:pt idx="171">
                  <c:v>1.2694537770000001</c:v>
                </c:pt>
                <c:pt idx="172">
                  <c:v>1.2698370940000001</c:v>
                </c:pt>
                <c:pt idx="173">
                  <c:v>1.270216988</c:v>
                </c:pt>
                <c:pt idx="174">
                  <c:v>1.270593611</c:v>
                </c:pt>
                <c:pt idx="175">
                  <c:v>1.2709670850000001</c:v>
                </c:pt>
                <c:pt idx="176">
                  <c:v>1.271337556</c:v>
                </c:pt>
                <c:pt idx="177">
                  <c:v>1.271705179</c:v>
                </c:pt>
                <c:pt idx="178">
                  <c:v>1.272070102</c:v>
                </c:pt>
                <c:pt idx="179">
                  <c:v>1.2724324849999999</c:v>
                </c:pt>
                <c:pt idx="180">
                  <c:v>1.2727924829999999</c:v>
                </c:pt>
                <c:pt idx="181">
                  <c:v>1.273150266</c:v>
                </c:pt>
                <c:pt idx="182">
                  <c:v>1.2735059989999999</c:v>
                </c:pt>
                <c:pt idx="183">
                  <c:v>1.273859879</c:v>
                </c:pt>
                <c:pt idx="184">
                  <c:v>1.274212063</c:v>
                </c:pt>
                <c:pt idx="185">
                  <c:v>1.274562733</c:v>
                </c:pt>
                <c:pt idx="186">
                  <c:v>1.274912093</c:v>
                </c:pt>
                <c:pt idx="187">
                  <c:v>1.275260324</c:v>
                </c:pt>
                <c:pt idx="188">
                  <c:v>1.2756076169999999</c:v>
                </c:pt>
                <c:pt idx="189">
                  <c:v>1.2759541830000001</c:v>
                </c:pt>
                <c:pt idx="190">
                  <c:v>1.2763002210000001</c:v>
                </c:pt>
                <c:pt idx="191">
                  <c:v>1.276645942</c:v>
                </c:pt>
                <c:pt idx="192">
                  <c:v>1.276991558</c:v>
                </c:pt>
                <c:pt idx="193">
                  <c:v>1.2773372730000001</c:v>
                </c:pt>
                <c:pt idx="194">
                  <c:v>1.2776833139999999</c:v>
                </c:pt>
                <c:pt idx="195">
                  <c:v>1.278029911</c:v>
                </c:pt>
                <c:pt idx="196">
                  <c:v>1.2783772849999999</c:v>
                </c:pt>
                <c:pt idx="197">
                  <c:v>1.2787256579999999</c:v>
                </c:pt>
                <c:pt idx="198">
                  <c:v>1.279075264</c:v>
                </c:pt>
                <c:pt idx="199">
                  <c:v>1.2794263619999999</c:v>
                </c:pt>
                <c:pt idx="200">
                  <c:v>1.279779164</c:v>
                </c:pt>
                <c:pt idx="201">
                  <c:v>1.280133934</c:v>
                </c:pt>
                <c:pt idx="202">
                  <c:v>1.280490895</c:v>
                </c:pt>
                <c:pt idx="203">
                  <c:v>1.280850319</c:v>
                </c:pt>
                <c:pt idx="204">
                  <c:v>1.2812124540000001</c:v>
                </c:pt>
                <c:pt idx="205">
                  <c:v>1.281577558</c:v>
                </c:pt>
                <c:pt idx="206">
                  <c:v>1.2819458690000001</c:v>
                </c:pt>
                <c:pt idx="207">
                  <c:v>1.282317661</c:v>
                </c:pt>
                <c:pt idx="208">
                  <c:v>1.2826932200000001</c:v>
                </c:pt>
                <c:pt idx="209">
                  <c:v>1.2830727529999999</c:v>
                </c:pt>
                <c:pt idx="210">
                  <c:v>1.283456588</c:v>
                </c:pt>
                <c:pt idx="211">
                  <c:v>1.283844982</c:v>
                </c:pt>
                <c:pt idx="212">
                  <c:v>1.284238193</c:v>
                </c:pt>
                <c:pt idx="213">
                  <c:v>1.2846365200000001</c:v>
                </c:pt>
                <c:pt idx="214">
                  <c:v>1.2850402160000001</c:v>
                </c:pt>
                <c:pt idx="215">
                  <c:v>1.2854495779999999</c:v>
                </c:pt>
                <c:pt idx="216">
                  <c:v>1.2858648880000001</c:v>
                </c:pt>
                <c:pt idx="217">
                  <c:v>1.286286416</c:v>
                </c:pt>
                <c:pt idx="218">
                  <c:v>1.286714454</c:v>
                </c:pt>
                <c:pt idx="219">
                  <c:v>1.287149302</c:v>
                </c:pt>
                <c:pt idx="220">
                  <c:v>1.287591232</c:v>
                </c:pt>
                <c:pt idx="221">
                  <c:v>1.2880405370000001</c:v>
                </c:pt>
                <c:pt idx="222">
                  <c:v>1.28849752</c:v>
                </c:pt>
                <c:pt idx="223">
                  <c:v>1.288962468</c:v>
                </c:pt>
                <c:pt idx="224">
                  <c:v>1.2894356760000001</c:v>
                </c:pt>
                <c:pt idx="225">
                  <c:v>1.2899174369999999</c:v>
                </c:pt>
                <c:pt idx="226">
                  <c:v>1.2904080550000001</c:v>
                </c:pt>
                <c:pt idx="227">
                  <c:v>1.290907818</c:v>
                </c:pt>
                <c:pt idx="228">
                  <c:v>1.291417032</c:v>
                </c:pt>
                <c:pt idx="229">
                  <c:v>1.291936</c:v>
                </c:pt>
                <c:pt idx="230">
                  <c:v>1.292465008</c:v>
                </c:pt>
                <c:pt idx="231">
                  <c:v>1.29300437</c:v>
                </c:pt>
                <c:pt idx="232">
                  <c:v>1.2935543920000001</c:v>
                </c:pt>
                <c:pt idx="233">
                  <c:v>1.2941153489999999</c:v>
                </c:pt>
                <c:pt idx="234">
                  <c:v>1.2946875739999999</c:v>
                </c:pt>
                <c:pt idx="235">
                  <c:v>1.295271351</c:v>
                </c:pt>
                <c:pt idx="236">
                  <c:v>1.295866985</c:v>
                </c:pt>
                <c:pt idx="237">
                  <c:v>1.2964747839999999</c:v>
                </c:pt>
                <c:pt idx="238">
                  <c:v>1.297095042</c:v>
                </c:pt>
                <c:pt idx="239">
                  <c:v>1.2977280680000001</c:v>
                </c:pt>
                <c:pt idx="240">
                  <c:v>1.298374157</c:v>
                </c:pt>
                <c:pt idx="241">
                  <c:v>1.2990336149999999</c:v>
                </c:pt>
                <c:pt idx="242">
                  <c:v>1.2997067369999999</c:v>
                </c:pt>
                <c:pt idx="243">
                  <c:v>1.3003938269999999</c:v>
                </c:pt>
                <c:pt idx="244">
                  <c:v>1.301095192</c:v>
                </c:pt>
                <c:pt idx="245">
                  <c:v>1.301811117</c:v>
                </c:pt>
                <c:pt idx="246">
                  <c:v>1.302541908</c:v>
                </c:pt>
                <c:pt idx="247">
                  <c:v>1.303287861</c:v>
                </c:pt>
                <c:pt idx="248">
                  <c:v>1.3040492690000001</c:v>
                </c:pt>
                <c:pt idx="249">
                  <c:v>1.304826426</c:v>
                </c:pt>
                <c:pt idx="250">
                  <c:v>1.3056196229999999</c:v>
                </c:pt>
                <c:pt idx="251">
                  <c:v>1.306429158</c:v>
                </c:pt>
                <c:pt idx="252">
                  <c:v>1.3072553149999999</c:v>
                </c:pt>
                <c:pt idx="253">
                  <c:v>1.308098389</c:v>
                </c:pt>
                <c:pt idx="254">
                  <c:v>1.3089586600000001</c:v>
                </c:pt>
                <c:pt idx="255">
                  <c:v>1.3098364170000001</c:v>
                </c:pt>
                <c:pt idx="256">
                  <c:v>1.310731943</c:v>
                </c:pt>
                <c:pt idx="257">
                  <c:v>1.311645516</c:v>
                </c:pt>
                <c:pt idx="258">
                  <c:v>1.3125774189999999</c:v>
                </c:pt>
                <c:pt idx="259">
                  <c:v>1.3135278889999999</c:v>
                </c:pt>
                <c:pt idx="260">
                  <c:v>1.314497279</c:v>
                </c:pt>
                <c:pt idx="261">
                  <c:v>1.3154858229999999</c:v>
                </c:pt>
                <c:pt idx="262">
                  <c:v>1.3164937779999999</c:v>
                </c:pt>
                <c:pt idx="263">
                  <c:v>1.3175214310000001</c:v>
                </c:pt>
                <c:pt idx="264">
                  <c:v>1.3185690370000001</c:v>
                </c:pt>
                <c:pt idx="265">
                  <c:v>1.3196368519999999</c:v>
                </c:pt>
                <c:pt idx="266">
                  <c:v>1.3207251470000001</c:v>
                </c:pt>
                <c:pt idx="267">
                  <c:v>1.3218341680000001</c:v>
                </c:pt>
                <c:pt idx="268">
                  <c:v>1.3229641670000001</c:v>
                </c:pt>
                <c:pt idx="269">
                  <c:v>1.3241154079999999</c:v>
                </c:pt>
                <c:pt idx="270">
                  <c:v>1.3252881190000001</c:v>
                </c:pt>
                <c:pt idx="271">
                  <c:v>1.326482554</c:v>
                </c:pt>
                <c:pt idx="272">
                  <c:v>1.3276989480000001</c:v>
                </c:pt>
                <c:pt idx="273">
                  <c:v>1.328937536</c:v>
                </c:pt>
                <c:pt idx="274">
                  <c:v>1.3301985510000001</c:v>
                </c:pt>
                <c:pt idx="275">
                  <c:v>1.331482206</c:v>
                </c:pt>
                <c:pt idx="276">
                  <c:v>1.332788761</c:v>
                </c:pt>
                <c:pt idx="277">
                  <c:v>1.3341184159999999</c:v>
                </c:pt>
                <c:pt idx="278">
                  <c:v>1.3354713949999999</c:v>
                </c:pt>
                <c:pt idx="279">
                  <c:v>1.3368478930000001</c:v>
                </c:pt>
                <c:pt idx="280">
                  <c:v>1.3382481349999999</c:v>
                </c:pt>
                <c:pt idx="281">
                  <c:v>1.3396723210000001</c:v>
                </c:pt>
                <c:pt idx="282">
                  <c:v>1.3411206440000001</c:v>
                </c:pt>
                <c:pt idx="283">
                  <c:v>1.342593304</c:v>
                </c:pt>
                <c:pt idx="284">
                  <c:v>1.344090496</c:v>
                </c:pt>
                <c:pt idx="285">
                  <c:v>1.3456123980000001</c:v>
                </c:pt>
                <c:pt idx="286">
                  <c:v>1.347159188</c:v>
                </c:pt>
                <c:pt idx="287">
                  <c:v>1.3487310589999999</c:v>
                </c:pt>
                <c:pt idx="288">
                  <c:v>1.350328159</c:v>
                </c:pt>
                <c:pt idx="289">
                  <c:v>1.3519506640000001</c:v>
                </c:pt>
                <c:pt idx="290">
                  <c:v>1.35359874</c:v>
                </c:pt>
                <c:pt idx="291">
                  <c:v>1.355272526</c:v>
                </c:pt>
                <c:pt idx="292">
                  <c:v>1.35697216</c:v>
                </c:pt>
                <c:pt idx="293">
                  <c:v>1.3586978359999999</c:v>
                </c:pt>
                <c:pt idx="294">
                  <c:v>1.360449676</c:v>
                </c:pt>
                <c:pt idx="295">
                  <c:v>1.3622277819999999</c:v>
                </c:pt>
                <c:pt idx="296">
                  <c:v>1.364032318</c:v>
                </c:pt>
                <c:pt idx="297">
                  <c:v>1.365863383</c:v>
                </c:pt>
                <c:pt idx="298">
                  <c:v>1.367721094</c:v>
                </c:pt>
                <c:pt idx="299">
                  <c:v>1.3696055650000001</c:v>
                </c:pt>
                <c:pt idx="300">
                  <c:v>1.371516899</c:v>
                </c:pt>
                <c:pt idx="301">
                  <c:v>1.3734551930000001</c:v>
                </c:pt>
                <c:pt idx="302">
                  <c:v>1.3754205429999999</c:v>
                </c:pt>
                <c:pt idx="303">
                  <c:v>1.3774130259999999</c:v>
                </c:pt>
                <c:pt idx="304">
                  <c:v>1.3794327159999999</c:v>
                </c:pt>
                <c:pt idx="305">
                  <c:v>1.3814796899999999</c:v>
                </c:pt>
                <c:pt idx="306">
                  <c:v>1.383554019</c:v>
                </c:pt>
                <c:pt idx="307">
                  <c:v>1.3856557540000001</c:v>
                </c:pt>
                <c:pt idx="308">
                  <c:v>1.3877849449999999</c:v>
                </c:pt>
                <c:pt idx="309">
                  <c:v>1.389941597</c:v>
                </c:pt>
                <c:pt idx="310">
                  <c:v>1.392125823</c:v>
                </c:pt>
                <c:pt idx="311">
                  <c:v>1.3943376220000001</c:v>
                </c:pt>
                <c:pt idx="312">
                  <c:v>1.3965770070000001</c:v>
                </c:pt>
                <c:pt idx="313">
                  <c:v>1.398844008</c:v>
                </c:pt>
                <c:pt idx="314">
                  <c:v>1.4011386079999999</c:v>
                </c:pt>
                <c:pt idx="315">
                  <c:v>1.403460835</c:v>
                </c:pt>
                <c:pt idx="316">
                  <c:v>1.4058106770000001</c:v>
                </c:pt>
                <c:pt idx="317">
                  <c:v>1.4081881030000001</c:v>
                </c:pt>
                <c:pt idx="318">
                  <c:v>1.4105931119999999</c:v>
                </c:pt>
                <c:pt idx="319">
                  <c:v>1.41302565</c:v>
                </c:pt>
                <c:pt idx="320">
                  <c:v>1.415485699</c:v>
                </c:pt>
                <c:pt idx="321">
                  <c:v>1.4179732030000001</c:v>
                </c:pt>
                <c:pt idx="322">
                  <c:v>1.420488113</c:v>
                </c:pt>
                <c:pt idx="323">
                  <c:v>1.4230303769999999</c:v>
                </c:pt>
                <c:pt idx="324">
                  <c:v>1.4255999070000001</c:v>
                </c:pt>
                <c:pt idx="325">
                  <c:v>1.428196587</c:v>
                </c:pt>
                <c:pt idx="326">
                  <c:v>1.430820421</c:v>
                </c:pt>
                <c:pt idx="327">
                  <c:v>1.4334712839999999</c:v>
                </c:pt>
                <c:pt idx="328">
                  <c:v>1.4361490539999999</c:v>
                </c:pt>
                <c:pt idx="329">
                  <c:v>1.4388536169999999</c:v>
                </c:pt>
                <c:pt idx="330">
                  <c:v>1.441584872</c:v>
                </c:pt>
                <c:pt idx="331">
                  <c:v>1.4443426749999999</c:v>
                </c:pt>
                <c:pt idx="332">
                  <c:v>1.4471269090000001</c:v>
                </c:pt>
                <c:pt idx="333">
                  <c:v>1.4499373959999999</c:v>
                </c:pt>
                <c:pt idx="334">
                  <c:v>1.4527740069999999</c:v>
                </c:pt>
                <c:pt idx="335">
                  <c:v>1.455636573</c:v>
                </c:pt>
                <c:pt idx="336">
                  <c:v>1.458524919</c:v>
                </c:pt>
                <c:pt idx="337">
                  <c:v>1.4614388739999999</c:v>
                </c:pt>
                <c:pt idx="338">
                  <c:v>1.4643782279999999</c:v>
                </c:pt>
                <c:pt idx="339">
                  <c:v>1.4673427859999999</c:v>
                </c:pt>
                <c:pt idx="340">
                  <c:v>1.4703323530000001</c:v>
                </c:pt>
                <c:pt idx="341">
                  <c:v>1.473346687</c:v>
                </c:pt>
                <c:pt idx="342">
                  <c:v>1.476385606</c:v>
                </c:pt>
                <c:pt idx="343">
                  <c:v>1.479448841</c:v>
                </c:pt>
                <c:pt idx="344">
                  <c:v>1.48253616</c:v>
                </c:pt>
                <c:pt idx="345">
                  <c:v>1.4856473020000001</c:v>
                </c:pt>
                <c:pt idx="346">
                  <c:v>1.4887819819999999</c:v>
                </c:pt>
                <c:pt idx="347">
                  <c:v>1.491939997</c:v>
                </c:pt>
                <c:pt idx="348">
                  <c:v>1.4951210029999999</c:v>
                </c:pt>
                <c:pt idx="349">
                  <c:v>1.498324738</c:v>
                </c:pt>
                <c:pt idx="350">
                  <c:v>1.5015508660000001</c:v>
                </c:pt>
                <c:pt idx="351">
                  <c:v>1.504799131</c:v>
                </c:pt>
                <c:pt idx="352">
                  <c:v>1.508069178</c:v>
                </c:pt>
                <c:pt idx="353">
                  <c:v>1.511360686</c:v>
                </c:pt>
                <c:pt idx="354">
                  <c:v>1.5146732860000001</c:v>
                </c:pt>
                <c:pt idx="355">
                  <c:v>1.5180066919999999</c:v>
                </c:pt>
                <c:pt idx="356">
                  <c:v>1.521360517</c:v>
                </c:pt>
                <c:pt idx="357">
                  <c:v>1.5247343870000001</c:v>
                </c:pt>
                <c:pt idx="358">
                  <c:v>1.528127963</c:v>
                </c:pt>
                <c:pt idx="359">
                  <c:v>1.531540812</c:v>
                </c:pt>
                <c:pt idx="360">
                  <c:v>1.534972577</c:v>
                </c:pt>
                <c:pt idx="361">
                  <c:v>1.5384228310000001</c:v>
                </c:pt>
                <c:pt idx="362">
                  <c:v>1.5418911749999999</c:v>
                </c:pt>
                <c:pt idx="363">
                  <c:v>1.5453771590000001</c:v>
                </c:pt>
                <c:pt idx="364">
                  <c:v>1.5488804119999999</c:v>
                </c:pt>
                <c:pt idx="365">
                  <c:v>1.5524004579999999</c:v>
                </c:pt>
                <c:pt idx="366">
                  <c:v>1.5559368309999999</c:v>
                </c:pt>
                <c:pt idx="367">
                  <c:v>1.559489116</c:v>
                </c:pt>
                <c:pt idx="368">
                  <c:v>1.5630568090000001</c:v>
                </c:pt>
                <c:pt idx="369">
                  <c:v>1.566639471</c:v>
                </c:pt>
                <c:pt idx="370">
                  <c:v>1.5702365650000001</c:v>
                </c:pt>
                <c:pt idx="371">
                  <c:v>1.5738476109999999</c:v>
                </c:pt>
                <c:pt idx="372">
                  <c:v>1.577472153</c:v>
                </c:pt>
                <c:pt idx="373">
                  <c:v>1.581109637</c:v>
                </c:pt>
                <c:pt idx="374">
                  <c:v>1.58475956</c:v>
                </c:pt>
                <c:pt idx="375">
                  <c:v>1.5884213810000001</c:v>
                </c:pt>
                <c:pt idx="376">
                  <c:v>1.592094576</c:v>
                </c:pt>
                <c:pt idx="377">
                  <c:v>1.5957786</c:v>
                </c:pt>
                <c:pt idx="378">
                  <c:v>1.5994728789999999</c:v>
                </c:pt>
                <c:pt idx="379">
                  <c:v>1.6031768420000001</c:v>
                </c:pt>
                <c:pt idx="380">
                  <c:v>1.6068899640000001</c:v>
                </c:pt>
                <c:pt idx="381">
                  <c:v>1.6106116610000001</c:v>
                </c:pt>
                <c:pt idx="382">
                  <c:v>1.614341324</c:v>
                </c:pt>
                <c:pt idx="383">
                  <c:v>1.6180783599999999</c:v>
                </c:pt>
                <c:pt idx="384">
                  <c:v>1.621822179</c:v>
                </c:pt>
                <c:pt idx="385">
                  <c:v>1.6255721489999999</c:v>
                </c:pt>
                <c:pt idx="386">
                  <c:v>1.6293276839999999</c:v>
                </c:pt>
                <c:pt idx="387">
                  <c:v>1.6330881399999999</c:v>
                </c:pt>
                <c:pt idx="388">
                  <c:v>1.6368528849999999</c:v>
                </c:pt>
                <c:pt idx="389">
                  <c:v>1.640621305</c:v>
                </c:pt>
                <c:pt idx="390">
                  <c:v>1.6443927330000001</c:v>
                </c:pt>
                <c:pt idx="391">
                  <c:v>1.6481665109999999</c:v>
                </c:pt>
                <c:pt idx="392">
                  <c:v>1.651942011</c:v>
                </c:pt>
                <c:pt idx="393">
                  <c:v>1.655718545</c:v>
                </c:pt>
                <c:pt idx="394">
                  <c:v>1.6594954500000001</c:v>
                </c:pt>
                <c:pt idx="395">
                  <c:v>1.663272042</c:v>
                </c:pt>
                <c:pt idx="396">
                  <c:v>1.667047607</c:v>
                </c:pt>
                <c:pt idx="397">
                  <c:v>1.6708215150000001</c:v>
                </c:pt>
                <c:pt idx="398">
                  <c:v>1.674593054</c:v>
                </c:pt>
                <c:pt idx="399">
                  <c:v>1.6783615169999999</c:v>
                </c:pt>
                <c:pt idx="400">
                  <c:v>1.6821262100000001</c:v>
                </c:pt>
                <c:pt idx="401">
                  <c:v>1.6858864099999999</c:v>
                </c:pt>
                <c:pt idx="402">
                  <c:v>1.6896413939999999</c:v>
                </c:pt>
                <c:pt idx="403">
                  <c:v>1.69339047</c:v>
                </c:pt>
                <c:pt idx="404">
                  <c:v>1.6971328480000001</c:v>
                </c:pt>
                <c:pt idx="405">
                  <c:v>1.700867889</c:v>
                </c:pt>
                <c:pt idx="406">
                  <c:v>1.704594819</c:v>
                </c:pt>
                <c:pt idx="407">
                  <c:v>1.7083129100000001</c:v>
                </c:pt>
                <c:pt idx="408">
                  <c:v>1.712021424</c:v>
                </c:pt>
                <c:pt idx="409">
                  <c:v>1.7157196079999999</c:v>
                </c:pt>
                <c:pt idx="410">
                  <c:v>1.719406703</c:v>
                </c:pt>
                <c:pt idx="411">
                  <c:v>1.7230820010000001</c:v>
                </c:pt>
                <c:pt idx="412">
                  <c:v>1.726744716</c:v>
                </c:pt>
                <c:pt idx="413">
                  <c:v>1.7303940790000001</c:v>
                </c:pt>
                <c:pt idx="414">
                  <c:v>1.7340293790000001</c:v>
                </c:pt>
                <c:pt idx="415">
                  <c:v>1.737649856</c:v>
                </c:pt>
                <c:pt idx="416">
                  <c:v>1.741254718</c:v>
                </c:pt>
                <c:pt idx="417">
                  <c:v>1.7448432270000001</c:v>
                </c:pt>
                <c:pt idx="418">
                  <c:v>1.748414616</c:v>
                </c:pt>
                <c:pt idx="419">
                  <c:v>1.7519681220000001</c:v>
                </c:pt>
                <c:pt idx="420">
                  <c:v>1.755502976</c:v>
                </c:pt>
                <c:pt idx="421">
                  <c:v>1.7590183850000001</c:v>
                </c:pt>
                <c:pt idx="422">
                  <c:v>1.7625136400000001</c:v>
                </c:pt>
                <c:pt idx="423">
                  <c:v>1.7659879590000001</c:v>
                </c:pt>
                <c:pt idx="424">
                  <c:v>1.769440573</c:v>
                </c:pt>
                <c:pt idx="425">
                  <c:v>1.7728707109999999</c:v>
                </c:pt>
                <c:pt idx="426">
                  <c:v>1.7762776170000001</c:v>
                </c:pt>
                <c:pt idx="427">
                  <c:v>1.7796605130000001</c:v>
                </c:pt>
                <c:pt idx="428">
                  <c:v>1.7830186960000001</c:v>
                </c:pt>
                <c:pt idx="429">
                  <c:v>1.786351338</c:v>
                </c:pt>
                <c:pt idx="430">
                  <c:v>1.789657719</c:v>
                </c:pt>
                <c:pt idx="431">
                  <c:v>1.792937072</c:v>
                </c:pt>
                <c:pt idx="432">
                  <c:v>1.7961886709999999</c:v>
                </c:pt>
                <c:pt idx="433">
                  <c:v>1.7994117460000001</c:v>
                </c:pt>
                <c:pt idx="434">
                  <c:v>1.802605564</c:v>
                </c:pt>
                <c:pt idx="435">
                  <c:v>1.8057693459999999</c:v>
                </c:pt>
                <c:pt idx="436">
                  <c:v>1.8089024140000001</c:v>
                </c:pt>
                <c:pt idx="437">
                  <c:v>1.81200399</c:v>
                </c:pt>
                <c:pt idx="438">
                  <c:v>1.815073374</c:v>
                </c:pt>
                <c:pt idx="439">
                  <c:v>1.8181098019999999</c:v>
                </c:pt>
                <c:pt idx="440">
                  <c:v>1.821112582</c:v>
                </c:pt>
                <c:pt idx="441">
                  <c:v>1.824080988</c:v>
                </c:pt>
                <c:pt idx="442">
                  <c:v>1.827014334</c:v>
                </c:pt>
                <c:pt idx="443">
                  <c:v>1.82991189</c:v>
                </c:pt>
                <c:pt idx="444">
                  <c:v>1.832772949</c:v>
                </c:pt>
                <c:pt idx="445">
                  <c:v>1.835596842</c:v>
                </c:pt>
                <c:pt idx="446">
                  <c:v>1.838382881</c:v>
                </c:pt>
                <c:pt idx="447">
                  <c:v>1.8411303720000001</c:v>
                </c:pt>
                <c:pt idx="448">
                  <c:v>1.8438386470000001</c:v>
                </c:pt>
                <c:pt idx="449">
                  <c:v>1.846507047</c:v>
                </c:pt>
                <c:pt idx="450">
                  <c:v>1.849134923</c:v>
                </c:pt>
                <c:pt idx="451">
                  <c:v>1.851721607</c:v>
                </c:pt>
                <c:pt idx="452">
                  <c:v>1.854266462</c:v>
                </c:pt>
                <c:pt idx="453">
                  <c:v>1.856768873</c:v>
                </c:pt>
                <c:pt idx="454">
                  <c:v>1.8592282099999999</c:v>
                </c:pt>
                <c:pt idx="455">
                  <c:v>1.8616438280000001</c:v>
                </c:pt>
                <c:pt idx="456">
                  <c:v>1.864015156</c:v>
                </c:pt>
                <c:pt idx="457">
                  <c:v>1.866341595</c:v>
                </c:pt>
                <c:pt idx="458">
                  <c:v>1.8686225409999999</c:v>
                </c:pt>
                <c:pt idx="459">
                  <c:v>1.8708574280000001</c:v>
                </c:pt>
                <c:pt idx="460">
                  <c:v>1.873045676</c:v>
                </c:pt>
                <c:pt idx="461">
                  <c:v>1.875186741</c:v>
                </c:pt>
                <c:pt idx="462">
                  <c:v>1.8772800709999999</c:v>
                </c:pt>
                <c:pt idx="463">
                  <c:v>1.8793251479999999</c:v>
                </c:pt>
                <c:pt idx="464">
                  <c:v>1.8813214149999999</c:v>
                </c:pt>
                <c:pt idx="465">
                  <c:v>1.883268384</c:v>
                </c:pt>
                <c:pt idx="466">
                  <c:v>1.8851655439999999</c:v>
                </c:pt>
                <c:pt idx="467">
                  <c:v>1.8870124150000001</c:v>
                </c:pt>
                <c:pt idx="468">
                  <c:v>1.8888085080000001</c:v>
                </c:pt>
                <c:pt idx="469">
                  <c:v>1.8905533590000001</c:v>
                </c:pt>
                <c:pt idx="470">
                  <c:v>1.892246528</c:v>
                </c:pt>
                <c:pt idx="471">
                  <c:v>1.8938875690000001</c:v>
                </c:pt>
                <c:pt idx="472">
                  <c:v>1.8954760559999999</c:v>
                </c:pt>
                <c:pt idx="473">
                  <c:v>1.897011564</c:v>
                </c:pt>
                <c:pt idx="474">
                  <c:v>1.898493687</c:v>
                </c:pt>
                <c:pt idx="475">
                  <c:v>1.8999220539999999</c:v>
                </c:pt>
                <c:pt idx="476">
                  <c:v>1.9012962929999999</c:v>
                </c:pt>
                <c:pt idx="477">
                  <c:v>1.902616021</c:v>
                </c:pt>
                <c:pt idx="478">
                  <c:v>1.90388091</c:v>
                </c:pt>
                <c:pt idx="479">
                  <c:v>1.905090628</c:v>
                </c:pt>
                <c:pt idx="480">
                  <c:v>1.9062448350000001</c:v>
                </c:pt>
                <c:pt idx="481">
                  <c:v>1.9073432290000001</c:v>
                </c:pt>
                <c:pt idx="482">
                  <c:v>1.90838555</c:v>
                </c:pt>
                <c:pt idx="483">
                  <c:v>1.9093715010000001</c:v>
                </c:pt>
                <c:pt idx="484">
                  <c:v>1.9103007999999999</c:v>
                </c:pt>
                <c:pt idx="485">
                  <c:v>1.911173252</c:v>
                </c:pt>
                <c:pt idx="486">
                  <c:v>1.9119885750000001</c:v>
                </c:pt>
                <c:pt idx="487">
                  <c:v>1.912746576</c:v>
                </c:pt>
                <c:pt idx="488">
                  <c:v>1.9134470429999999</c:v>
                </c:pt>
                <c:pt idx="489">
                  <c:v>1.9140898120000001</c:v>
                </c:pt>
                <c:pt idx="490">
                  <c:v>1.914674677</c:v>
                </c:pt>
                <c:pt idx="491">
                  <c:v>1.915201514</c:v>
                </c:pt>
                <c:pt idx="492">
                  <c:v>1.9156701620000001</c:v>
                </c:pt>
                <c:pt idx="493">
                  <c:v>1.916080507</c:v>
                </c:pt>
                <c:pt idx="494">
                  <c:v>1.916432428</c:v>
                </c:pt>
                <c:pt idx="495">
                  <c:v>1.9167258519999999</c:v>
                </c:pt>
                <c:pt idx="496">
                  <c:v>1.9169606720000001</c:v>
                </c:pt>
                <c:pt idx="497">
                  <c:v>1.917136849</c:v>
                </c:pt>
                <c:pt idx="498">
                  <c:v>1.917254322</c:v>
                </c:pt>
                <c:pt idx="499">
                  <c:v>1.917313069</c:v>
                </c:pt>
                <c:pt idx="500">
                  <c:v>1.917313069</c:v>
                </c:pt>
                <c:pt idx="501">
                  <c:v>1.917254322</c:v>
                </c:pt>
                <c:pt idx="502">
                  <c:v>1.917136849</c:v>
                </c:pt>
                <c:pt idx="503">
                  <c:v>1.9169606720000001</c:v>
                </c:pt>
                <c:pt idx="504">
                  <c:v>1.9167258519999999</c:v>
                </c:pt>
                <c:pt idx="505">
                  <c:v>1.916432428</c:v>
                </c:pt>
                <c:pt idx="506">
                  <c:v>1.916080507</c:v>
                </c:pt>
                <c:pt idx="507">
                  <c:v>1.9156701620000001</c:v>
                </c:pt>
                <c:pt idx="508">
                  <c:v>1.915201514</c:v>
                </c:pt>
                <c:pt idx="509">
                  <c:v>1.914674677</c:v>
                </c:pt>
                <c:pt idx="510">
                  <c:v>1.9140898120000001</c:v>
                </c:pt>
                <c:pt idx="511">
                  <c:v>1.9134470429999999</c:v>
                </c:pt>
                <c:pt idx="512">
                  <c:v>1.912746576</c:v>
                </c:pt>
                <c:pt idx="513">
                  <c:v>1.9119885750000001</c:v>
                </c:pt>
                <c:pt idx="514">
                  <c:v>1.911173252</c:v>
                </c:pt>
                <c:pt idx="515">
                  <c:v>1.9103007999999999</c:v>
                </c:pt>
                <c:pt idx="516">
                  <c:v>1.9093715010000001</c:v>
                </c:pt>
                <c:pt idx="517">
                  <c:v>1.90838555</c:v>
                </c:pt>
                <c:pt idx="518">
                  <c:v>1.9073432290000001</c:v>
                </c:pt>
                <c:pt idx="519">
                  <c:v>1.9062448350000001</c:v>
                </c:pt>
                <c:pt idx="520">
                  <c:v>1.905090628</c:v>
                </c:pt>
                <c:pt idx="521">
                  <c:v>1.90388091</c:v>
                </c:pt>
                <c:pt idx="522">
                  <c:v>1.902616021</c:v>
                </c:pt>
                <c:pt idx="523">
                  <c:v>1.9012962929999999</c:v>
                </c:pt>
                <c:pt idx="524">
                  <c:v>1.8999220539999999</c:v>
                </c:pt>
                <c:pt idx="525">
                  <c:v>1.898493687</c:v>
                </c:pt>
                <c:pt idx="526">
                  <c:v>1.897011564</c:v>
                </c:pt>
                <c:pt idx="527">
                  <c:v>1.8954760559999999</c:v>
                </c:pt>
                <c:pt idx="528">
                  <c:v>1.8938875690000001</c:v>
                </c:pt>
                <c:pt idx="529">
                  <c:v>1.892246528</c:v>
                </c:pt>
                <c:pt idx="530">
                  <c:v>1.8905533590000001</c:v>
                </c:pt>
                <c:pt idx="531">
                  <c:v>1.8888085080000001</c:v>
                </c:pt>
                <c:pt idx="532">
                  <c:v>1.8870124150000001</c:v>
                </c:pt>
                <c:pt idx="533">
                  <c:v>1.8851655439999999</c:v>
                </c:pt>
                <c:pt idx="534">
                  <c:v>1.883268384</c:v>
                </c:pt>
                <c:pt idx="535">
                  <c:v>1.8813214149999999</c:v>
                </c:pt>
                <c:pt idx="536">
                  <c:v>1.8793251479999999</c:v>
                </c:pt>
                <c:pt idx="537">
                  <c:v>1.8772800709999999</c:v>
                </c:pt>
                <c:pt idx="538">
                  <c:v>1.875186741</c:v>
                </c:pt>
                <c:pt idx="539">
                  <c:v>1.873045676</c:v>
                </c:pt>
                <c:pt idx="540">
                  <c:v>1.8708574280000001</c:v>
                </c:pt>
                <c:pt idx="541">
                  <c:v>1.8686225409999999</c:v>
                </c:pt>
                <c:pt idx="542">
                  <c:v>1.866341595</c:v>
                </c:pt>
                <c:pt idx="543">
                  <c:v>1.864015156</c:v>
                </c:pt>
                <c:pt idx="544">
                  <c:v>1.8616438280000001</c:v>
                </c:pt>
                <c:pt idx="545">
                  <c:v>1.8592282099999999</c:v>
                </c:pt>
                <c:pt idx="546">
                  <c:v>1.856768873</c:v>
                </c:pt>
                <c:pt idx="547">
                  <c:v>1.854266462</c:v>
                </c:pt>
                <c:pt idx="548">
                  <c:v>1.851721607</c:v>
                </c:pt>
                <c:pt idx="549">
                  <c:v>1.849134923</c:v>
                </c:pt>
                <c:pt idx="550">
                  <c:v>1.846507047</c:v>
                </c:pt>
                <c:pt idx="551">
                  <c:v>1.8438386470000001</c:v>
                </c:pt>
                <c:pt idx="552">
                  <c:v>1.8411303720000001</c:v>
                </c:pt>
                <c:pt idx="553">
                  <c:v>1.838382881</c:v>
                </c:pt>
                <c:pt idx="554">
                  <c:v>1.835596842</c:v>
                </c:pt>
                <c:pt idx="555">
                  <c:v>1.832772949</c:v>
                </c:pt>
                <c:pt idx="556">
                  <c:v>1.82991189</c:v>
                </c:pt>
                <c:pt idx="557">
                  <c:v>1.827014334</c:v>
                </c:pt>
                <c:pt idx="558">
                  <c:v>1.824080988</c:v>
                </c:pt>
                <c:pt idx="559">
                  <c:v>1.821112582</c:v>
                </c:pt>
                <c:pt idx="560">
                  <c:v>1.8181098019999999</c:v>
                </c:pt>
                <c:pt idx="561">
                  <c:v>1.815073374</c:v>
                </c:pt>
                <c:pt idx="562">
                  <c:v>1.81200399</c:v>
                </c:pt>
                <c:pt idx="563">
                  <c:v>1.8089024140000001</c:v>
                </c:pt>
                <c:pt idx="564">
                  <c:v>1.8057693459999999</c:v>
                </c:pt>
                <c:pt idx="565">
                  <c:v>1.802605564</c:v>
                </c:pt>
                <c:pt idx="566">
                  <c:v>1.7994117460000001</c:v>
                </c:pt>
                <c:pt idx="567">
                  <c:v>1.7961886709999999</c:v>
                </c:pt>
                <c:pt idx="568">
                  <c:v>1.792937072</c:v>
                </c:pt>
                <c:pt idx="569">
                  <c:v>1.789657719</c:v>
                </c:pt>
                <c:pt idx="570">
                  <c:v>1.786351338</c:v>
                </c:pt>
                <c:pt idx="571">
                  <c:v>1.7830186960000001</c:v>
                </c:pt>
                <c:pt idx="572">
                  <c:v>1.7796605130000001</c:v>
                </c:pt>
                <c:pt idx="573">
                  <c:v>1.7762776170000001</c:v>
                </c:pt>
                <c:pt idx="574">
                  <c:v>1.7728707109999999</c:v>
                </c:pt>
                <c:pt idx="575">
                  <c:v>1.769440573</c:v>
                </c:pt>
                <c:pt idx="576">
                  <c:v>1.7659879590000001</c:v>
                </c:pt>
                <c:pt idx="577">
                  <c:v>1.7625136400000001</c:v>
                </c:pt>
                <c:pt idx="578">
                  <c:v>1.7590183850000001</c:v>
                </c:pt>
                <c:pt idx="579">
                  <c:v>1.755502976</c:v>
                </c:pt>
                <c:pt idx="580">
                  <c:v>1.7519681220000001</c:v>
                </c:pt>
                <c:pt idx="581">
                  <c:v>1.748414616</c:v>
                </c:pt>
                <c:pt idx="582">
                  <c:v>1.7448432270000001</c:v>
                </c:pt>
                <c:pt idx="583">
                  <c:v>1.741254718</c:v>
                </c:pt>
                <c:pt idx="584">
                  <c:v>1.737649856</c:v>
                </c:pt>
                <c:pt idx="585">
                  <c:v>1.7340293790000001</c:v>
                </c:pt>
                <c:pt idx="586">
                  <c:v>1.7303940790000001</c:v>
                </c:pt>
                <c:pt idx="587">
                  <c:v>1.726744716</c:v>
                </c:pt>
                <c:pt idx="588">
                  <c:v>1.7230820010000001</c:v>
                </c:pt>
                <c:pt idx="589">
                  <c:v>1.719406703</c:v>
                </c:pt>
                <c:pt idx="590">
                  <c:v>1.7157196079999999</c:v>
                </c:pt>
                <c:pt idx="591">
                  <c:v>1.712021424</c:v>
                </c:pt>
                <c:pt idx="592">
                  <c:v>1.7083129100000001</c:v>
                </c:pt>
                <c:pt idx="593">
                  <c:v>1.704594819</c:v>
                </c:pt>
                <c:pt idx="594">
                  <c:v>1.700867889</c:v>
                </c:pt>
                <c:pt idx="595">
                  <c:v>1.6971328480000001</c:v>
                </c:pt>
                <c:pt idx="596">
                  <c:v>1.69339047</c:v>
                </c:pt>
                <c:pt idx="597">
                  <c:v>1.6896413939999999</c:v>
                </c:pt>
                <c:pt idx="598">
                  <c:v>1.6858864099999999</c:v>
                </c:pt>
                <c:pt idx="599">
                  <c:v>1.6821262100000001</c:v>
                </c:pt>
                <c:pt idx="600">
                  <c:v>1.6783615169999999</c:v>
                </c:pt>
                <c:pt idx="601">
                  <c:v>1.674593054</c:v>
                </c:pt>
                <c:pt idx="602">
                  <c:v>1.6708215150000001</c:v>
                </c:pt>
                <c:pt idx="603">
                  <c:v>1.667047607</c:v>
                </c:pt>
                <c:pt idx="604">
                  <c:v>1.663272042</c:v>
                </c:pt>
                <c:pt idx="605">
                  <c:v>1.6594954500000001</c:v>
                </c:pt>
                <c:pt idx="606">
                  <c:v>1.655718545</c:v>
                </c:pt>
                <c:pt idx="607">
                  <c:v>1.651942011</c:v>
                </c:pt>
                <c:pt idx="608">
                  <c:v>1.6481665109999999</c:v>
                </c:pt>
                <c:pt idx="609">
                  <c:v>1.6443927330000001</c:v>
                </c:pt>
                <c:pt idx="610">
                  <c:v>1.640621305</c:v>
                </c:pt>
                <c:pt idx="611">
                  <c:v>1.6368528849999999</c:v>
                </c:pt>
                <c:pt idx="612">
                  <c:v>1.6330881399999999</c:v>
                </c:pt>
                <c:pt idx="613">
                  <c:v>1.6293276839999999</c:v>
                </c:pt>
                <c:pt idx="614">
                  <c:v>1.6255721489999999</c:v>
                </c:pt>
                <c:pt idx="615">
                  <c:v>1.621822179</c:v>
                </c:pt>
                <c:pt idx="616">
                  <c:v>1.6180783599999999</c:v>
                </c:pt>
                <c:pt idx="617">
                  <c:v>1.614341324</c:v>
                </c:pt>
                <c:pt idx="618">
                  <c:v>1.6106116610000001</c:v>
                </c:pt>
                <c:pt idx="619">
                  <c:v>1.6068899640000001</c:v>
                </c:pt>
                <c:pt idx="620">
                  <c:v>1.6031768420000001</c:v>
                </c:pt>
                <c:pt idx="621">
                  <c:v>1.5994728789999999</c:v>
                </c:pt>
                <c:pt idx="622">
                  <c:v>1.5957786</c:v>
                </c:pt>
                <c:pt idx="623">
                  <c:v>1.592094576</c:v>
                </c:pt>
                <c:pt idx="624">
                  <c:v>1.5884213810000001</c:v>
                </c:pt>
                <c:pt idx="625">
                  <c:v>1.58475956</c:v>
                </c:pt>
                <c:pt idx="626">
                  <c:v>1.581109637</c:v>
                </c:pt>
                <c:pt idx="627">
                  <c:v>1.577472153</c:v>
                </c:pt>
                <c:pt idx="628">
                  <c:v>1.5738476109999999</c:v>
                </c:pt>
                <c:pt idx="629">
                  <c:v>1.5702365650000001</c:v>
                </c:pt>
                <c:pt idx="630">
                  <c:v>1.566639471</c:v>
                </c:pt>
                <c:pt idx="631">
                  <c:v>1.5630568090000001</c:v>
                </c:pt>
                <c:pt idx="632">
                  <c:v>1.559489116</c:v>
                </c:pt>
                <c:pt idx="633">
                  <c:v>1.5559368309999999</c:v>
                </c:pt>
                <c:pt idx="634">
                  <c:v>1.5524004579999999</c:v>
                </c:pt>
                <c:pt idx="635">
                  <c:v>1.5488804119999999</c:v>
                </c:pt>
                <c:pt idx="636">
                  <c:v>1.5453771590000001</c:v>
                </c:pt>
                <c:pt idx="637">
                  <c:v>1.5418911749999999</c:v>
                </c:pt>
                <c:pt idx="638">
                  <c:v>1.5384228310000001</c:v>
                </c:pt>
                <c:pt idx="639">
                  <c:v>1.534972577</c:v>
                </c:pt>
                <c:pt idx="640">
                  <c:v>1.531540812</c:v>
                </c:pt>
                <c:pt idx="641">
                  <c:v>1.528127963</c:v>
                </c:pt>
                <c:pt idx="642">
                  <c:v>1.5247343870000001</c:v>
                </c:pt>
                <c:pt idx="643">
                  <c:v>1.521360517</c:v>
                </c:pt>
                <c:pt idx="644">
                  <c:v>1.5180066919999999</c:v>
                </c:pt>
                <c:pt idx="645">
                  <c:v>1.5146732860000001</c:v>
                </c:pt>
                <c:pt idx="646">
                  <c:v>1.511360686</c:v>
                </c:pt>
                <c:pt idx="647">
                  <c:v>1.508069178</c:v>
                </c:pt>
                <c:pt idx="648">
                  <c:v>1.504799131</c:v>
                </c:pt>
                <c:pt idx="649">
                  <c:v>1.5015508660000001</c:v>
                </c:pt>
                <c:pt idx="650">
                  <c:v>1.498324738</c:v>
                </c:pt>
                <c:pt idx="651">
                  <c:v>1.4951210029999999</c:v>
                </c:pt>
                <c:pt idx="652">
                  <c:v>1.491939997</c:v>
                </c:pt>
                <c:pt idx="653">
                  <c:v>1.4887819819999999</c:v>
                </c:pt>
                <c:pt idx="654">
                  <c:v>1.4856473020000001</c:v>
                </c:pt>
                <c:pt idx="655">
                  <c:v>1.48253616</c:v>
                </c:pt>
                <c:pt idx="656">
                  <c:v>1.479448841</c:v>
                </c:pt>
                <c:pt idx="657">
                  <c:v>1.476385606</c:v>
                </c:pt>
                <c:pt idx="658">
                  <c:v>1.473346687</c:v>
                </c:pt>
                <c:pt idx="659">
                  <c:v>1.4703323530000001</c:v>
                </c:pt>
                <c:pt idx="660">
                  <c:v>1.4673427859999999</c:v>
                </c:pt>
                <c:pt idx="661">
                  <c:v>1.4643782279999999</c:v>
                </c:pt>
                <c:pt idx="662">
                  <c:v>1.4614388739999999</c:v>
                </c:pt>
                <c:pt idx="663">
                  <c:v>1.458524919</c:v>
                </c:pt>
                <c:pt idx="664">
                  <c:v>1.455636573</c:v>
                </c:pt>
                <c:pt idx="665">
                  <c:v>1.4527740069999999</c:v>
                </c:pt>
                <c:pt idx="666">
                  <c:v>1.4499373959999999</c:v>
                </c:pt>
                <c:pt idx="667">
                  <c:v>1.4471269090000001</c:v>
                </c:pt>
                <c:pt idx="668">
                  <c:v>1.4443426749999999</c:v>
                </c:pt>
                <c:pt idx="669">
                  <c:v>1.441584872</c:v>
                </c:pt>
                <c:pt idx="670">
                  <c:v>1.4388536169999999</c:v>
                </c:pt>
                <c:pt idx="671">
                  <c:v>1.4361490539999999</c:v>
                </c:pt>
                <c:pt idx="672">
                  <c:v>1.4334712839999999</c:v>
                </c:pt>
                <c:pt idx="673">
                  <c:v>1.430820421</c:v>
                </c:pt>
                <c:pt idx="674">
                  <c:v>1.428196587</c:v>
                </c:pt>
                <c:pt idx="675">
                  <c:v>1.4255999070000001</c:v>
                </c:pt>
                <c:pt idx="676">
                  <c:v>1.4230303769999999</c:v>
                </c:pt>
                <c:pt idx="677">
                  <c:v>1.420488113</c:v>
                </c:pt>
                <c:pt idx="678">
                  <c:v>1.4179732030000001</c:v>
                </c:pt>
                <c:pt idx="679">
                  <c:v>1.415485699</c:v>
                </c:pt>
                <c:pt idx="680">
                  <c:v>1.41302565</c:v>
                </c:pt>
                <c:pt idx="681">
                  <c:v>1.4105931119999999</c:v>
                </c:pt>
                <c:pt idx="682">
                  <c:v>1.4081881030000001</c:v>
                </c:pt>
                <c:pt idx="683">
                  <c:v>1.4058106770000001</c:v>
                </c:pt>
                <c:pt idx="684">
                  <c:v>1.403460835</c:v>
                </c:pt>
                <c:pt idx="685">
                  <c:v>1.4011386079999999</c:v>
                </c:pt>
                <c:pt idx="686">
                  <c:v>1.398844008</c:v>
                </c:pt>
                <c:pt idx="687">
                  <c:v>1.3965770070000001</c:v>
                </c:pt>
                <c:pt idx="688">
                  <c:v>1.3943376220000001</c:v>
                </c:pt>
                <c:pt idx="689">
                  <c:v>1.392125823</c:v>
                </c:pt>
                <c:pt idx="690">
                  <c:v>1.389941597</c:v>
                </c:pt>
                <c:pt idx="691">
                  <c:v>1.3877849449999999</c:v>
                </c:pt>
                <c:pt idx="692">
                  <c:v>1.3856557540000001</c:v>
                </c:pt>
                <c:pt idx="693">
                  <c:v>1.383554019</c:v>
                </c:pt>
                <c:pt idx="694">
                  <c:v>1.3814796899999999</c:v>
                </c:pt>
                <c:pt idx="695">
                  <c:v>1.3794327159999999</c:v>
                </c:pt>
                <c:pt idx="696">
                  <c:v>1.3774130259999999</c:v>
                </c:pt>
                <c:pt idx="697">
                  <c:v>1.3754205429999999</c:v>
                </c:pt>
                <c:pt idx="698">
                  <c:v>1.3734551930000001</c:v>
                </c:pt>
                <c:pt idx="699">
                  <c:v>1.371516899</c:v>
                </c:pt>
                <c:pt idx="700">
                  <c:v>1.3696055650000001</c:v>
                </c:pt>
                <c:pt idx="701">
                  <c:v>1.367721094</c:v>
                </c:pt>
                <c:pt idx="702">
                  <c:v>1.365863383</c:v>
                </c:pt>
                <c:pt idx="703">
                  <c:v>1.364032318</c:v>
                </c:pt>
                <c:pt idx="704">
                  <c:v>1.3622277819999999</c:v>
                </c:pt>
                <c:pt idx="705">
                  <c:v>1.360449676</c:v>
                </c:pt>
                <c:pt idx="706">
                  <c:v>1.3586978359999999</c:v>
                </c:pt>
                <c:pt idx="707">
                  <c:v>1.35697216</c:v>
                </c:pt>
                <c:pt idx="708">
                  <c:v>1.355272526</c:v>
                </c:pt>
                <c:pt idx="709">
                  <c:v>1.35359874</c:v>
                </c:pt>
                <c:pt idx="710">
                  <c:v>1.3519506640000001</c:v>
                </c:pt>
                <c:pt idx="711">
                  <c:v>1.350328159</c:v>
                </c:pt>
                <c:pt idx="712">
                  <c:v>1.3487310589999999</c:v>
                </c:pt>
                <c:pt idx="713">
                  <c:v>1.347159188</c:v>
                </c:pt>
                <c:pt idx="714">
                  <c:v>1.3456123980000001</c:v>
                </c:pt>
                <c:pt idx="715">
                  <c:v>1.344090496</c:v>
                </c:pt>
                <c:pt idx="716">
                  <c:v>1.342593304</c:v>
                </c:pt>
                <c:pt idx="717">
                  <c:v>1.3411206440000001</c:v>
                </c:pt>
                <c:pt idx="718">
                  <c:v>1.3396723210000001</c:v>
                </c:pt>
                <c:pt idx="719">
                  <c:v>1.3382481349999999</c:v>
                </c:pt>
                <c:pt idx="720">
                  <c:v>1.3368478930000001</c:v>
                </c:pt>
                <c:pt idx="721">
                  <c:v>1.3354713949999999</c:v>
                </c:pt>
                <c:pt idx="722">
                  <c:v>1.3341184159999999</c:v>
                </c:pt>
                <c:pt idx="723">
                  <c:v>1.332788761</c:v>
                </c:pt>
                <c:pt idx="724">
                  <c:v>1.331482206</c:v>
                </c:pt>
                <c:pt idx="725">
                  <c:v>1.3301985510000001</c:v>
                </c:pt>
                <c:pt idx="726">
                  <c:v>1.328937536</c:v>
                </c:pt>
                <c:pt idx="727">
                  <c:v>1.3276989480000001</c:v>
                </c:pt>
                <c:pt idx="728">
                  <c:v>1.326482554</c:v>
                </c:pt>
                <c:pt idx="729">
                  <c:v>1.3252881190000001</c:v>
                </c:pt>
                <c:pt idx="730">
                  <c:v>1.3241154079999999</c:v>
                </c:pt>
                <c:pt idx="731">
                  <c:v>1.3229641670000001</c:v>
                </c:pt>
                <c:pt idx="732">
                  <c:v>1.3218341680000001</c:v>
                </c:pt>
                <c:pt idx="733">
                  <c:v>1.3207251470000001</c:v>
                </c:pt>
                <c:pt idx="734">
                  <c:v>1.3196368519999999</c:v>
                </c:pt>
                <c:pt idx="735">
                  <c:v>1.3185690370000001</c:v>
                </c:pt>
                <c:pt idx="736">
                  <c:v>1.3175214310000001</c:v>
                </c:pt>
                <c:pt idx="737">
                  <c:v>1.3164937779999999</c:v>
                </c:pt>
                <c:pt idx="738">
                  <c:v>1.3154858229999999</c:v>
                </c:pt>
                <c:pt idx="739">
                  <c:v>1.314497279</c:v>
                </c:pt>
                <c:pt idx="740">
                  <c:v>1.3135278889999999</c:v>
                </c:pt>
                <c:pt idx="741">
                  <c:v>1.3125774189999999</c:v>
                </c:pt>
                <c:pt idx="742">
                  <c:v>1.311645516</c:v>
                </c:pt>
                <c:pt idx="743">
                  <c:v>1.310731943</c:v>
                </c:pt>
                <c:pt idx="744">
                  <c:v>1.3098364170000001</c:v>
                </c:pt>
                <c:pt idx="745">
                  <c:v>1.3089586600000001</c:v>
                </c:pt>
                <c:pt idx="746">
                  <c:v>1.308098389</c:v>
                </c:pt>
                <c:pt idx="747">
                  <c:v>1.3072553149999999</c:v>
                </c:pt>
                <c:pt idx="748">
                  <c:v>1.306429158</c:v>
                </c:pt>
                <c:pt idx="749">
                  <c:v>1.3056196229999999</c:v>
                </c:pt>
                <c:pt idx="750">
                  <c:v>1.304826426</c:v>
                </c:pt>
                <c:pt idx="751">
                  <c:v>1.3040492690000001</c:v>
                </c:pt>
                <c:pt idx="752">
                  <c:v>1.303287861</c:v>
                </c:pt>
                <c:pt idx="753">
                  <c:v>1.302541908</c:v>
                </c:pt>
                <c:pt idx="754">
                  <c:v>1.301811117</c:v>
                </c:pt>
                <c:pt idx="755">
                  <c:v>1.301095192</c:v>
                </c:pt>
                <c:pt idx="756">
                  <c:v>1.3003938269999999</c:v>
                </c:pt>
                <c:pt idx="757">
                  <c:v>1.2997067369999999</c:v>
                </c:pt>
                <c:pt idx="758">
                  <c:v>1.2990336149999999</c:v>
                </c:pt>
                <c:pt idx="759">
                  <c:v>1.298374157</c:v>
                </c:pt>
                <c:pt idx="760">
                  <c:v>1.2977280680000001</c:v>
                </c:pt>
                <c:pt idx="761">
                  <c:v>1.297095042</c:v>
                </c:pt>
                <c:pt idx="762">
                  <c:v>1.2964747839999999</c:v>
                </c:pt>
                <c:pt idx="763">
                  <c:v>1.295866985</c:v>
                </c:pt>
                <c:pt idx="764">
                  <c:v>1.295271351</c:v>
                </c:pt>
                <c:pt idx="765">
                  <c:v>1.2946875739999999</c:v>
                </c:pt>
                <c:pt idx="766">
                  <c:v>1.2941153489999999</c:v>
                </c:pt>
                <c:pt idx="767">
                  <c:v>1.2935543920000001</c:v>
                </c:pt>
                <c:pt idx="768">
                  <c:v>1.29300437</c:v>
                </c:pt>
                <c:pt idx="769">
                  <c:v>1.292465008</c:v>
                </c:pt>
                <c:pt idx="770">
                  <c:v>1.291936</c:v>
                </c:pt>
                <c:pt idx="771">
                  <c:v>1.291417032</c:v>
                </c:pt>
                <c:pt idx="772">
                  <c:v>1.290907818</c:v>
                </c:pt>
                <c:pt idx="773">
                  <c:v>1.2904080550000001</c:v>
                </c:pt>
                <c:pt idx="774">
                  <c:v>1.2899174369999999</c:v>
                </c:pt>
                <c:pt idx="775">
                  <c:v>1.2894356760000001</c:v>
                </c:pt>
                <c:pt idx="776">
                  <c:v>1.288962468</c:v>
                </c:pt>
                <c:pt idx="777">
                  <c:v>1.28849752</c:v>
                </c:pt>
                <c:pt idx="778">
                  <c:v>1.2880405370000001</c:v>
                </c:pt>
                <c:pt idx="779">
                  <c:v>1.287591232</c:v>
                </c:pt>
                <c:pt idx="780">
                  <c:v>1.287149302</c:v>
                </c:pt>
                <c:pt idx="781">
                  <c:v>1.286714454</c:v>
                </c:pt>
                <c:pt idx="782">
                  <c:v>1.286286416</c:v>
                </c:pt>
                <c:pt idx="783">
                  <c:v>1.2858648880000001</c:v>
                </c:pt>
                <c:pt idx="784">
                  <c:v>1.2854495779999999</c:v>
                </c:pt>
                <c:pt idx="785">
                  <c:v>1.2850402160000001</c:v>
                </c:pt>
                <c:pt idx="786">
                  <c:v>1.2846365200000001</c:v>
                </c:pt>
                <c:pt idx="787">
                  <c:v>1.284238193</c:v>
                </c:pt>
                <c:pt idx="788">
                  <c:v>1.283844982</c:v>
                </c:pt>
                <c:pt idx="789">
                  <c:v>1.283456588</c:v>
                </c:pt>
                <c:pt idx="790">
                  <c:v>1.2830727529999999</c:v>
                </c:pt>
                <c:pt idx="791">
                  <c:v>1.2826932200000001</c:v>
                </c:pt>
                <c:pt idx="792">
                  <c:v>1.282317661</c:v>
                </c:pt>
                <c:pt idx="793">
                  <c:v>1.2819458690000001</c:v>
                </c:pt>
                <c:pt idx="794">
                  <c:v>1.281577558</c:v>
                </c:pt>
                <c:pt idx="795">
                  <c:v>1.2812124540000001</c:v>
                </c:pt>
                <c:pt idx="796">
                  <c:v>1.280850319</c:v>
                </c:pt>
                <c:pt idx="797">
                  <c:v>1.280490895</c:v>
                </c:pt>
                <c:pt idx="798">
                  <c:v>1.280133934</c:v>
                </c:pt>
                <c:pt idx="799">
                  <c:v>1.279779164</c:v>
                </c:pt>
                <c:pt idx="800">
                  <c:v>1.2794263619999999</c:v>
                </c:pt>
                <c:pt idx="801">
                  <c:v>1.279075264</c:v>
                </c:pt>
                <c:pt idx="802">
                  <c:v>1.2787256579999999</c:v>
                </c:pt>
                <c:pt idx="803">
                  <c:v>1.2783772849999999</c:v>
                </c:pt>
                <c:pt idx="804">
                  <c:v>1.278029911</c:v>
                </c:pt>
                <c:pt idx="805">
                  <c:v>1.2776833139999999</c:v>
                </c:pt>
                <c:pt idx="806">
                  <c:v>1.2773372730000001</c:v>
                </c:pt>
                <c:pt idx="807">
                  <c:v>1.276991558</c:v>
                </c:pt>
                <c:pt idx="808">
                  <c:v>1.276645942</c:v>
                </c:pt>
                <c:pt idx="809">
                  <c:v>1.2763002210000001</c:v>
                </c:pt>
                <c:pt idx="810">
                  <c:v>1.2759541830000001</c:v>
                </c:pt>
                <c:pt idx="811">
                  <c:v>1.2756076169999999</c:v>
                </c:pt>
                <c:pt idx="812">
                  <c:v>1.275260324</c:v>
                </c:pt>
                <c:pt idx="813">
                  <c:v>1.274912093</c:v>
                </c:pt>
                <c:pt idx="814">
                  <c:v>1.274562733</c:v>
                </c:pt>
                <c:pt idx="815">
                  <c:v>1.274212063</c:v>
                </c:pt>
                <c:pt idx="816">
                  <c:v>1.273859879</c:v>
                </c:pt>
                <c:pt idx="817">
                  <c:v>1.2735059989999999</c:v>
                </c:pt>
                <c:pt idx="818">
                  <c:v>1.273150266</c:v>
                </c:pt>
                <c:pt idx="819">
                  <c:v>1.2727924829999999</c:v>
                </c:pt>
                <c:pt idx="820">
                  <c:v>1.2724324849999999</c:v>
                </c:pt>
                <c:pt idx="821">
                  <c:v>1.272070102</c:v>
                </c:pt>
                <c:pt idx="822">
                  <c:v>1.271705179</c:v>
                </c:pt>
                <c:pt idx="823">
                  <c:v>1.271337556</c:v>
                </c:pt>
                <c:pt idx="824">
                  <c:v>1.2709670850000001</c:v>
                </c:pt>
                <c:pt idx="825">
                  <c:v>1.270593611</c:v>
                </c:pt>
                <c:pt idx="826">
                  <c:v>1.270216988</c:v>
                </c:pt>
                <c:pt idx="827">
                  <c:v>1.2698370940000001</c:v>
                </c:pt>
                <c:pt idx="828">
                  <c:v>1.2694537770000001</c:v>
                </c:pt>
                <c:pt idx="829">
                  <c:v>1.2690669130000001</c:v>
                </c:pt>
                <c:pt idx="830">
                  <c:v>1.2686763830000001</c:v>
                </c:pt>
                <c:pt idx="831">
                  <c:v>1.2682820610000001</c:v>
                </c:pt>
                <c:pt idx="832">
                  <c:v>1.267883828</c:v>
                </c:pt>
                <c:pt idx="833">
                  <c:v>1.2674815820000001</c:v>
                </c:pt>
                <c:pt idx="834">
                  <c:v>1.2670752219999999</c:v>
                </c:pt>
                <c:pt idx="835">
                  <c:v>1.2666646349999999</c:v>
                </c:pt>
                <c:pt idx="836">
                  <c:v>1.266249731</c:v>
                </c:pt>
                <c:pt idx="837">
                  <c:v>1.265830411</c:v>
                </c:pt>
                <c:pt idx="838">
                  <c:v>1.2654065969999999</c:v>
                </c:pt>
                <c:pt idx="839">
                  <c:v>1.2649782169999999</c:v>
                </c:pt>
                <c:pt idx="840">
                  <c:v>1.2645451830000001</c:v>
                </c:pt>
                <c:pt idx="841">
                  <c:v>1.2641074139999999</c:v>
                </c:pt>
                <c:pt idx="842">
                  <c:v>1.263664876</c:v>
                </c:pt>
                <c:pt idx="843">
                  <c:v>1.263217475</c:v>
                </c:pt>
                <c:pt idx="844">
                  <c:v>1.2627651630000001</c:v>
                </c:pt>
                <c:pt idx="845">
                  <c:v>1.2623078839999999</c:v>
                </c:pt>
                <c:pt idx="846">
                  <c:v>1.261845621</c:v>
                </c:pt>
                <c:pt idx="847">
                  <c:v>1.2613782840000001</c:v>
                </c:pt>
                <c:pt idx="848">
                  <c:v>1.260905881</c:v>
                </c:pt>
                <c:pt idx="849">
                  <c:v>1.2604283599999999</c:v>
                </c:pt>
                <c:pt idx="850">
                  <c:v>1.259945721</c:v>
                </c:pt>
                <c:pt idx="851">
                  <c:v>1.259457885</c:v>
                </c:pt>
                <c:pt idx="852">
                  <c:v>1.2589648739999999</c:v>
                </c:pt>
                <c:pt idx="853">
                  <c:v>1.2584666579999999</c:v>
                </c:pt>
                <c:pt idx="854">
                  <c:v>1.257963239</c:v>
                </c:pt>
                <c:pt idx="855">
                  <c:v>1.2574546230000001</c:v>
                </c:pt>
                <c:pt idx="856">
                  <c:v>1.2569407939999999</c:v>
                </c:pt>
                <c:pt idx="857">
                  <c:v>1.25642177</c:v>
                </c:pt>
                <c:pt idx="858">
                  <c:v>1.255897555</c:v>
                </c:pt>
                <c:pt idx="859">
                  <c:v>1.2553681830000001</c:v>
                </c:pt>
                <c:pt idx="860">
                  <c:v>1.254833651</c:v>
                </c:pt>
                <c:pt idx="861">
                  <c:v>1.254293997</c:v>
                </c:pt>
                <c:pt idx="862">
                  <c:v>1.2537492290000001</c:v>
                </c:pt>
                <c:pt idx="863">
                  <c:v>1.253199416</c:v>
                </c:pt>
                <c:pt idx="864">
                  <c:v>1.2526445909999999</c:v>
                </c:pt>
                <c:pt idx="865">
                  <c:v>1.252084781</c:v>
                </c:pt>
                <c:pt idx="866">
                  <c:v>1.251520027</c:v>
                </c:pt>
                <c:pt idx="867">
                  <c:v>1.2509503980000001</c:v>
                </c:pt>
                <c:pt idx="868">
                  <c:v>1.25037595</c:v>
                </c:pt>
                <c:pt idx="869">
                  <c:v>1.249796744</c:v>
                </c:pt>
                <c:pt idx="870">
                  <c:v>1.2492128199999999</c:v>
                </c:pt>
                <c:pt idx="871">
                  <c:v>1.2486242860000001</c:v>
                </c:pt>
                <c:pt idx="872">
                  <c:v>1.2480311959999999</c:v>
                </c:pt>
                <c:pt idx="873">
                  <c:v>1.247433609</c:v>
                </c:pt>
                <c:pt idx="874">
                  <c:v>1.246831644</c:v>
                </c:pt>
                <c:pt idx="875">
                  <c:v>1.246225345</c:v>
                </c:pt>
                <c:pt idx="876">
                  <c:v>1.2456148250000001</c:v>
                </c:pt>
                <c:pt idx="877">
                  <c:v>1.245000176</c:v>
                </c:pt>
                <c:pt idx="878">
                  <c:v>1.2443814980000001</c:v>
                </c:pt>
                <c:pt idx="879">
                  <c:v>1.243758889</c:v>
                </c:pt>
                <c:pt idx="880">
                  <c:v>1.24313242</c:v>
                </c:pt>
                <c:pt idx="881">
                  <c:v>1.242502242</c:v>
                </c:pt>
                <c:pt idx="882">
                  <c:v>1.2418684579999999</c:v>
                </c:pt>
                <c:pt idx="883">
                  <c:v>1.241231156</c:v>
                </c:pt>
                <c:pt idx="884">
                  <c:v>1.240590477</c:v>
                </c:pt>
                <c:pt idx="885">
                  <c:v>1.2399465430000001</c:v>
                </c:pt>
                <c:pt idx="886">
                  <c:v>1.2392994420000001</c:v>
                </c:pt>
                <c:pt idx="887">
                  <c:v>1.2386493460000001</c:v>
                </c:pt>
                <c:pt idx="888">
                  <c:v>1.237996353</c:v>
                </c:pt>
                <c:pt idx="889">
                  <c:v>1.2373406179999999</c:v>
                </c:pt>
                <c:pt idx="890">
                  <c:v>1.2366822479999999</c:v>
                </c:pt>
                <c:pt idx="891">
                  <c:v>1.2360214220000001</c:v>
                </c:pt>
                <c:pt idx="892">
                  <c:v>1.2353582519999999</c:v>
                </c:pt>
                <c:pt idx="893">
                  <c:v>1.234692889</c:v>
                </c:pt>
                <c:pt idx="894">
                  <c:v>1.234025468</c:v>
                </c:pt>
                <c:pt idx="895">
                  <c:v>1.233356144</c:v>
                </c:pt>
                <c:pt idx="896">
                  <c:v>1.2326850949999999</c:v>
                </c:pt>
                <c:pt idx="897">
                  <c:v>1.2320124320000001</c:v>
                </c:pt>
                <c:pt idx="898">
                  <c:v>1.2313383309999999</c:v>
                </c:pt>
                <c:pt idx="899">
                  <c:v>1.230662945</c:v>
                </c:pt>
                <c:pt idx="900">
                  <c:v>1.22998644</c:v>
                </c:pt>
                <c:pt idx="901">
                  <c:v>1.229308973</c:v>
                </c:pt>
                <c:pt idx="902">
                  <c:v>1.228630715</c:v>
                </c:pt>
                <c:pt idx="903">
                  <c:v>1.2279518270000001</c:v>
                </c:pt>
                <c:pt idx="904">
                  <c:v>1.2272724639999999</c:v>
                </c:pt>
                <c:pt idx="905">
                  <c:v>1.226592793</c:v>
                </c:pt>
                <c:pt idx="906">
                  <c:v>1.22591301</c:v>
                </c:pt>
                <c:pt idx="907">
                  <c:v>1.225233265</c:v>
                </c:pt>
                <c:pt idx="908">
                  <c:v>1.2245537259999999</c:v>
                </c:pt>
                <c:pt idx="909">
                  <c:v>1.2238745959999999</c:v>
                </c:pt>
                <c:pt idx="910">
                  <c:v>1.223196011</c:v>
                </c:pt>
                <c:pt idx="911">
                  <c:v>1.222518174</c:v>
                </c:pt>
                <c:pt idx="912">
                  <c:v>1.2218412700000001</c:v>
                </c:pt>
                <c:pt idx="913">
                  <c:v>1.221165442</c:v>
                </c:pt>
                <c:pt idx="914">
                  <c:v>1.220490893</c:v>
                </c:pt>
                <c:pt idx="915">
                  <c:v>1.2198178159999999</c:v>
                </c:pt>
                <c:pt idx="916">
                  <c:v>1.2191463650000001</c:v>
                </c:pt>
                <c:pt idx="917">
                  <c:v>1.218476729</c:v>
                </c:pt>
                <c:pt idx="918">
                  <c:v>1.2178090859999999</c:v>
                </c:pt>
                <c:pt idx="919">
                  <c:v>1.217143613</c:v>
                </c:pt>
                <c:pt idx="920">
                  <c:v>1.216480513</c:v>
                </c:pt>
                <c:pt idx="921">
                  <c:v>1.2158199599999999</c:v>
                </c:pt>
                <c:pt idx="922">
                  <c:v>1.2151621159999999</c:v>
                </c:pt>
                <c:pt idx="923">
                  <c:v>1.2145071810000001</c:v>
                </c:pt>
                <c:pt idx="924">
                  <c:v>1.2138553569999999</c:v>
                </c:pt>
                <c:pt idx="925">
                  <c:v>1.2132067790000001</c:v>
                </c:pt>
                <c:pt idx="926">
                  <c:v>1.212561671</c:v>
                </c:pt>
                <c:pt idx="927">
                  <c:v>1.2119201829999999</c:v>
                </c:pt>
                <c:pt idx="928">
                  <c:v>1.2112825149999999</c:v>
                </c:pt>
                <c:pt idx="929">
                  <c:v>1.2106488559999999</c:v>
                </c:pt>
                <c:pt idx="930">
                  <c:v>1.2100193619999999</c:v>
                </c:pt>
                <c:pt idx="931">
                  <c:v>1.20939424</c:v>
                </c:pt>
                <c:pt idx="932">
                  <c:v>1.208773632</c:v>
                </c:pt>
                <c:pt idx="933">
                  <c:v>1.208157755</c:v>
                </c:pt>
                <c:pt idx="934">
                  <c:v>1.207546757</c:v>
                </c:pt>
                <c:pt idx="935">
                  <c:v>1.206940831</c:v>
                </c:pt>
                <c:pt idx="936">
                  <c:v>1.2063401549999999</c:v>
                </c:pt>
                <c:pt idx="937">
                  <c:v>1.205744889</c:v>
                </c:pt>
                <c:pt idx="938">
                  <c:v>1.2051552190000001</c:v>
                </c:pt>
                <c:pt idx="939">
                  <c:v>1.2045712930000001</c:v>
                </c:pt>
                <c:pt idx="940">
                  <c:v>1.2039933140000001</c:v>
                </c:pt>
                <c:pt idx="941">
                  <c:v>1.203421436</c:v>
                </c:pt>
                <c:pt idx="942">
                  <c:v>1.202855832</c:v>
                </c:pt>
                <c:pt idx="943">
                  <c:v>1.2022966580000001</c:v>
                </c:pt>
                <c:pt idx="944">
                  <c:v>1.2017440829999999</c:v>
                </c:pt>
                <c:pt idx="945">
                  <c:v>1.2011982590000001</c:v>
                </c:pt>
                <c:pt idx="946">
                  <c:v>1.2006593919999999</c:v>
                </c:pt>
                <c:pt idx="947">
                  <c:v>1.2001275840000001</c:v>
                </c:pt>
                <c:pt idx="948">
                  <c:v>1.199603024</c:v>
                </c:pt>
                <c:pt idx="949">
                  <c:v>1.19908587</c:v>
                </c:pt>
                <c:pt idx="950">
                  <c:v>1.198576286</c:v>
                </c:pt>
                <c:pt idx="951">
                  <c:v>1.1980743780000001</c:v>
                </c:pt>
                <c:pt idx="952">
                  <c:v>1.1975803030000001</c:v>
                </c:pt>
                <c:pt idx="953">
                  <c:v>1.1970942550000001</c:v>
                </c:pt>
                <c:pt idx="954">
                  <c:v>1.1966163510000001</c:v>
                </c:pt>
                <c:pt idx="955">
                  <c:v>1.1961467240000001</c:v>
                </c:pt>
                <c:pt idx="956">
                  <c:v>1.1956855280000001</c:v>
                </c:pt>
                <c:pt idx="957">
                  <c:v>1.195232901</c:v>
                </c:pt>
                <c:pt idx="958">
                  <c:v>1.1947889860000001</c:v>
                </c:pt>
                <c:pt idx="959">
                  <c:v>1.1943538899999999</c:v>
                </c:pt>
                <c:pt idx="960">
                  <c:v>1.1939277720000001</c:v>
                </c:pt>
                <c:pt idx="961">
                  <c:v>1.193510751</c:v>
                </c:pt>
                <c:pt idx="962">
                  <c:v>1.19310296</c:v>
                </c:pt>
                <c:pt idx="963">
                  <c:v>1.1927044950000001</c:v>
                </c:pt>
                <c:pt idx="964">
                  <c:v>1.1923154929999999</c:v>
                </c:pt>
                <c:pt idx="965">
                  <c:v>1.1919360910000001</c:v>
                </c:pt>
                <c:pt idx="966">
                  <c:v>1.1915663919999999</c:v>
                </c:pt>
                <c:pt idx="967">
                  <c:v>1.1912064849999999</c:v>
                </c:pt>
                <c:pt idx="968">
                  <c:v>1.1908565019999999</c:v>
                </c:pt>
                <c:pt idx="969">
                  <c:v>1.19051653</c:v>
                </c:pt>
                <c:pt idx="970">
                  <c:v>1.1901866910000001</c:v>
                </c:pt>
                <c:pt idx="971">
                  <c:v>1.1898670929999999</c:v>
                </c:pt>
                <c:pt idx="972">
                  <c:v>1.1895578040000001</c:v>
                </c:pt>
                <c:pt idx="973">
                  <c:v>1.1892589250000001</c:v>
                </c:pt>
                <c:pt idx="974">
                  <c:v>1.1889705660000001</c:v>
                </c:pt>
                <c:pt idx="975">
                  <c:v>1.188692791</c:v>
                </c:pt>
                <c:pt idx="976">
                  <c:v>1.1884257069999999</c:v>
                </c:pt>
                <c:pt idx="977">
                  <c:v>1.188169383</c:v>
                </c:pt>
                <c:pt idx="978">
                  <c:v>1.187923898</c:v>
                </c:pt>
                <c:pt idx="979">
                  <c:v>1.1876893369999999</c:v>
                </c:pt>
                <c:pt idx="980">
                  <c:v>1.1874657479999999</c:v>
                </c:pt>
                <c:pt idx="981">
                  <c:v>1.1872532179999999</c:v>
                </c:pt>
                <c:pt idx="982">
                  <c:v>1.187051799</c:v>
                </c:pt>
                <c:pt idx="983">
                  <c:v>1.1868615600000001</c:v>
                </c:pt>
                <c:pt idx="984">
                  <c:v>1.186682571</c:v>
                </c:pt>
                <c:pt idx="985">
                  <c:v>1.1865148599999999</c:v>
                </c:pt>
                <c:pt idx="986">
                  <c:v>1.186358488</c:v>
                </c:pt>
                <c:pt idx="987">
                  <c:v>1.1862135140000001</c:v>
                </c:pt>
                <c:pt idx="988">
                  <c:v>1.1860799849999999</c:v>
                </c:pt>
                <c:pt idx="989">
                  <c:v>1.185957911</c:v>
                </c:pt>
                <c:pt idx="990">
                  <c:v>1.185847356</c:v>
                </c:pt>
                <c:pt idx="991">
                  <c:v>1.1857483639999999</c:v>
                </c:pt>
                <c:pt idx="992">
                  <c:v>1.185660927</c:v>
                </c:pt>
                <c:pt idx="993">
                  <c:v>1.185585111</c:v>
                </c:pt>
                <c:pt idx="994">
                  <c:v>1.1855209019999999</c:v>
                </c:pt>
                <c:pt idx="995">
                  <c:v>1.1854683450000001</c:v>
                </c:pt>
                <c:pt idx="996">
                  <c:v>1.1854274520000001</c:v>
                </c:pt>
                <c:pt idx="997">
                  <c:v>1.1853982350000001</c:v>
                </c:pt>
                <c:pt idx="998">
                  <c:v>1.1853807089999999</c:v>
                </c:pt>
                <c:pt idx="999">
                  <c:v>1.18537486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0B-42CA-BEF5-ECE4BDC3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(2)'!$H$2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(2)'!$H$3:$H$1003</c:f>
              <c:numCache>
                <c:formatCode>General</c:formatCode>
                <c:ptCount val="1001"/>
                <c:pt idx="0">
                  <c:v>8.6574270280000007</c:v>
                </c:pt>
                <c:pt idx="1">
                  <c:v>8.6574323890000002</c:v>
                </c:pt>
                <c:pt idx="2">
                  <c:v>8.6574484510000005</c:v>
                </c:pt>
                <c:pt idx="3">
                  <c:v>8.6574752289999992</c:v>
                </c:pt>
                <c:pt idx="4">
                  <c:v>8.6575127129999991</c:v>
                </c:pt>
                <c:pt idx="5">
                  <c:v>8.6575608899999992</c:v>
                </c:pt>
                <c:pt idx="6">
                  <c:v>8.6576197570000009</c:v>
                </c:pt>
                <c:pt idx="7">
                  <c:v>8.6576892700000005</c:v>
                </c:pt>
                <c:pt idx="8">
                  <c:v>8.6577694510000001</c:v>
                </c:pt>
                <c:pt idx="9">
                  <c:v>8.6578602399999998</c:v>
                </c:pt>
                <c:pt idx="10">
                  <c:v>8.6579616539999993</c:v>
                </c:pt>
                <c:pt idx="11">
                  <c:v>8.6580736579999993</c:v>
                </c:pt>
                <c:pt idx="12">
                  <c:v>8.6581961960000005</c:v>
                </c:pt>
                <c:pt idx="13">
                  <c:v>8.6583292709999995</c:v>
                </c:pt>
                <c:pt idx="14">
                  <c:v>8.6584728460000004</c:v>
                </c:pt>
                <c:pt idx="15">
                  <c:v>8.6586268749999995</c:v>
                </c:pt>
                <c:pt idx="16">
                  <c:v>8.6587913089999997</c:v>
                </c:pt>
                <c:pt idx="17">
                  <c:v>8.6589661370000002</c:v>
                </c:pt>
                <c:pt idx="18">
                  <c:v>8.6591513009999996</c:v>
                </c:pt>
                <c:pt idx="19">
                  <c:v>8.6593467480000008</c:v>
                </c:pt>
                <c:pt idx="20">
                  <c:v>8.6595524449999992</c:v>
                </c:pt>
                <c:pt idx="21">
                  <c:v>8.6597683199999995</c:v>
                </c:pt>
                <c:pt idx="22">
                  <c:v>8.6599943439999993</c:v>
                </c:pt>
                <c:pt idx="23">
                  <c:v>8.6602304520000004</c:v>
                </c:pt>
                <c:pt idx="24">
                  <c:v>8.6604765849999996</c:v>
                </c:pt>
                <c:pt idx="25">
                  <c:v>8.660732694</c:v>
                </c:pt>
                <c:pt idx="26">
                  <c:v>8.6609986929999998</c:v>
                </c:pt>
                <c:pt idx="27">
                  <c:v>8.6612745419999992</c:v>
                </c:pt>
                <c:pt idx="28">
                  <c:v>8.6615601529999999</c:v>
                </c:pt>
                <c:pt idx="29">
                  <c:v>8.6618554450000005</c:v>
                </c:pt>
                <c:pt idx="30">
                  <c:v>8.6621603799999995</c:v>
                </c:pt>
                <c:pt idx="31">
                  <c:v>8.6624748730000007</c:v>
                </c:pt>
                <c:pt idx="32">
                  <c:v>8.6627988259999995</c:v>
                </c:pt>
                <c:pt idx="33">
                  <c:v>8.6631321799999998</c:v>
                </c:pt>
                <c:pt idx="34">
                  <c:v>8.6634748290000001</c:v>
                </c:pt>
                <c:pt idx="35">
                  <c:v>8.6638267130000006</c:v>
                </c:pt>
                <c:pt idx="36">
                  <c:v>8.6641877560000005</c:v>
                </c:pt>
                <c:pt idx="37">
                  <c:v>8.6645578509999996</c:v>
                </c:pt>
                <c:pt idx="38">
                  <c:v>8.6649368879999997</c:v>
                </c:pt>
                <c:pt idx="39">
                  <c:v>8.6653248020000007</c:v>
                </c:pt>
                <c:pt idx="40">
                  <c:v>8.6657214909999993</c:v>
                </c:pt>
                <c:pt idx="41">
                  <c:v>8.6661268660000008</c:v>
                </c:pt>
                <c:pt idx="42">
                  <c:v>8.6665407999999999</c:v>
                </c:pt>
                <c:pt idx="43">
                  <c:v>8.6669632179999994</c:v>
                </c:pt>
                <c:pt idx="44">
                  <c:v>8.6673940080000005</c:v>
                </c:pt>
                <c:pt idx="45">
                  <c:v>8.667833066</c:v>
                </c:pt>
                <c:pt idx="46">
                  <c:v>8.6682802680000002</c:v>
                </c:pt>
                <c:pt idx="47">
                  <c:v>8.6687355180000001</c:v>
                </c:pt>
                <c:pt idx="48">
                  <c:v>8.6691987340000001</c:v>
                </c:pt>
                <c:pt idx="49">
                  <c:v>8.6696697510000007</c:v>
                </c:pt>
                <c:pt idx="50">
                  <c:v>8.6701484509999993</c:v>
                </c:pt>
                <c:pt idx="51">
                  <c:v>8.6706347590000004</c:v>
                </c:pt>
                <c:pt idx="52">
                  <c:v>8.6711285480000004</c:v>
                </c:pt>
                <c:pt idx="53">
                  <c:v>8.6716296960000001</c:v>
                </c:pt>
                <c:pt idx="54">
                  <c:v>8.6721380450000005</c:v>
                </c:pt>
                <c:pt idx="55">
                  <c:v>8.6726535350000002</c:v>
                </c:pt>
                <c:pt idx="56">
                  <c:v>8.6731759910000008</c:v>
                </c:pt>
                <c:pt idx="57">
                  <c:v>8.6737053</c:v>
                </c:pt>
                <c:pt idx="58">
                  <c:v>8.6742413270000007</c:v>
                </c:pt>
                <c:pt idx="59">
                  <c:v>8.6747839520000003</c:v>
                </c:pt>
                <c:pt idx="60">
                  <c:v>8.6753330399999999</c:v>
                </c:pt>
                <c:pt idx="61">
                  <c:v>8.6758884730000005</c:v>
                </c:pt>
                <c:pt idx="62">
                  <c:v>8.6764500830000006</c:v>
                </c:pt>
                <c:pt idx="63">
                  <c:v>8.67701776</c:v>
                </c:pt>
                <c:pt idx="64">
                  <c:v>8.6775913530000004</c:v>
                </c:pt>
                <c:pt idx="65">
                  <c:v>8.6781707390000005</c:v>
                </c:pt>
                <c:pt idx="66">
                  <c:v>8.6787557769999992</c:v>
                </c:pt>
                <c:pt idx="67">
                  <c:v>8.6793463099999997</c:v>
                </c:pt>
                <c:pt idx="68">
                  <c:v>8.6799422259999996</c:v>
                </c:pt>
                <c:pt idx="69">
                  <c:v>8.680543342</c:v>
                </c:pt>
                <c:pt idx="70">
                  <c:v>8.6811495549999993</c:v>
                </c:pt>
                <c:pt idx="71">
                  <c:v>8.6817606929999993</c:v>
                </c:pt>
                <c:pt idx="72">
                  <c:v>8.6823766350000007</c:v>
                </c:pt>
                <c:pt idx="73">
                  <c:v>8.6829972289999997</c:v>
                </c:pt>
                <c:pt idx="74">
                  <c:v>8.6836223060000002</c:v>
                </c:pt>
                <c:pt idx="75">
                  <c:v>8.6842517560000001</c:v>
                </c:pt>
                <c:pt idx="76">
                  <c:v>8.6848853859999995</c:v>
                </c:pt>
                <c:pt idx="77">
                  <c:v>8.6855230980000009</c:v>
                </c:pt>
                <c:pt idx="78">
                  <c:v>8.6861647239999993</c:v>
                </c:pt>
                <c:pt idx="79">
                  <c:v>8.6868100940000001</c:v>
                </c:pt>
                <c:pt idx="80">
                  <c:v>8.6874590850000004</c:v>
                </c:pt>
                <c:pt idx="81">
                  <c:v>8.6881115530000006</c:v>
                </c:pt>
                <c:pt idx="82">
                  <c:v>8.6887673280000008</c:v>
                </c:pt>
                <c:pt idx="83">
                  <c:v>8.6894262649999998</c:v>
                </c:pt>
                <c:pt idx="84">
                  <c:v>8.6900882209999999</c:v>
                </c:pt>
                <c:pt idx="85">
                  <c:v>8.690753033</c:v>
                </c:pt>
                <c:pt idx="86">
                  <c:v>8.6914205829999993</c:v>
                </c:pt>
                <c:pt idx="87">
                  <c:v>8.6920907080000003</c:v>
                </c:pt>
                <c:pt idx="88">
                  <c:v>8.6927632320000008</c:v>
                </c:pt>
                <c:pt idx="89">
                  <c:v>8.6934380450000006</c:v>
                </c:pt>
                <c:pt idx="90">
                  <c:v>8.6941149909999993</c:v>
                </c:pt>
                <c:pt idx="91">
                  <c:v>8.694793894</c:v>
                </c:pt>
                <c:pt idx="92">
                  <c:v>8.6954746459999992</c:v>
                </c:pt>
                <c:pt idx="93">
                  <c:v>8.6961570740000003</c:v>
                </c:pt>
                <c:pt idx="94">
                  <c:v>8.6968410330000001</c:v>
                </c:pt>
                <c:pt idx="95">
                  <c:v>8.6975264039999995</c:v>
                </c:pt>
                <c:pt idx="96">
                  <c:v>8.6982130140000002</c:v>
                </c:pt>
                <c:pt idx="97">
                  <c:v>8.6989007219999994</c:v>
                </c:pt>
                <c:pt idx="98">
                  <c:v>8.6995893960000004</c:v>
                </c:pt>
                <c:pt idx="99">
                  <c:v>8.7002789029999992</c:v>
                </c:pt>
                <c:pt idx="100">
                  <c:v>8.7009690919999993</c:v>
                </c:pt>
                <c:pt idx="101">
                  <c:v>8.7016598290000005</c:v>
                </c:pt>
                <c:pt idx="102">
                  <c:v>8.7023509719999996</c:v>
                </c:pt>
                <c:pt idx="103">
                  <c:v>8.703042387</c:v>
                </c:pt>
                <c:pt idx="104">
                  <c:v>8.7037339189999994</c:v>
                </c:pt>
                <c:pt idx="105">
                  <c:v>8.7044254779999992</c:v>
                </c:pt>
                <c:pt idx="106">
                  <c:v>8.7051169060000007</c:v>
                </c:pt>
                <c:pt idx="107">
                  <c:v>8.7058080629999992</c:v>
                </c:pt>
                <c:pt idx="108">
                  <c:v>8.7064988359999997</c:v>
                </c:pt>
                <c:pt idx="109">
                  <c:v>8.7071890869999997</c:v>
                </c:pt>
                <c:pt idx="110">
                  <c:v>8.7078787260000006</c:v>
                </c:pt>
                <c:pt idx="111">
                  <c:v>8.7085675840000007</c:v>
                </c:pt>
                <c:pt idx="112">
                  <c:v>8.7092555709999999</c:v>
                </c:pt>
                <c:pt idx="113">
                  <c:v>8.7099425460000006</c:v>
                </c:pt>
                <c:pt idx="114">
                  <c:v>8.7106284259999995</c:v>
                </c:pt>
                <c:pt idx="115">
                  <c:v>8.7113130460000008</c:v>
                </c:pt>
                <c:pt idx="116">
                  <c:v>8.7119963370000004</c:v>
                </c:pt>
                <c:pt idx="117">
                  <c:v>8.7126781829999995</c:v>
                </c:pt>
                <c:pt idx="118">
                  <c:v>8.7133584539999998</c:v>
                </c:pt>
                <c:pt idx="119">
                  <c:v>8.7140370740000002</c:v>
                </c:pt>
                <c:pt idx="120">
                  <c:v>8.7147139469999999</c:v>
                </c:pt>
                <c:pt idx="121">
                  <c:v>8.7153889279999994</c:v>
                </c:pt>
                <c:pt idx="122">
                  <c:v>8.7160619540000006</c:v>
                </c:pt>
                <c:pt idx="123">
                  <c:v>8.7167329339999995</c:v>
                </c:pt>
                <c:pt idx="124">
                  <c:v>8.7174017740000007</c:v>
                </c:pt>
                <c:pt idx="125">
                  <c:v>8.7180683840000004</c:v>
                </c:pt>
                <c:pt idx="126">
                  <c:v>8.7187326570000003</c:v>
                </c:pt>
                <c:pt idx="127">
                  <c:v>8.7193945500000005</c:v>
                </c:pt>
                <c:pt idx="128">
                  <c:v>8.7200539470000002</c:v>
                </c:pt>
                <c:pt idx="129">
                  <c:v>8.72071079</c:v>
                </c:pt>
                <c:pt idx="130">
                  <c:v>8.7213650279999992</c:v>
                </c:pt>
                <c:pt idx="131">
                  <c:v>8.7220165479999991</c:v>
                </c:pt>
                <c:pt idx="132">
                  <c:v>8.7226653120000002</c:v>
                </c:pt>
                <c:pt idx="133">
                  <c:v>8.7233112550000005</c:v>
                </c:pt>
                <c:pt idx="134">
                  <c:v>8.7239543200000007</c:v>
                </c:pt>
                <c:pt idx="135">
                  <c:v>8.724594433</c:v>
                </c:pt>
                <c:pt idx="136">
                  <c:v>8.7252315490000001</c:v>
                </c:pt>
                <c:pt idx="137">
                  <c:v>8.725865636</c:v>
                </c:pt>
                <c:pt idx="138">
                  <c:v>8.726496655</c:v>
                </c:pt>
                <c:pt idx="139">
                  <c:v>8.7271245289999992</c:v>
                </c:pt>
                <c:pt idx="140">
                  <c:v>8.7277492419999998</c:v>
                </c:pt>
                <c:pt idx="141">
                  <c:v>8.7283707489999998</c:v>
                </c:pt>
                <c:pt idx="142">
                  <c:v>8.7289890420000003</c:v>
                </c:pt>
                <c:pt idx="143">
                  <c:v>8.7296040779999995</c:v>
                </c:pt>
                <c:pt idx="144">
                  <c:v>8.7302158419999998</c:v>
                </c:pt>
                <c:pt idx="145">
                  <c:v>8.7308243040000004</c:v>
                </c:pt>
                <c:pt idx="146">
                  <c:v>8.7314294669999999</c:v>
                </c:pt>
                <c:pt idx="147">
                  <c:v>8.7320313130000002</c:v>
                </c:pt>
                <c:pt idx="148">
                  <c:v>8.732629824</c:v>
                </c:pt>
                <c:pt idx="149">
                  <c:v>8.7332250170000005</c:v>
                </c:pt>
                <c:pt idx="150">
                  <c:v>8.733816848</c:v>
                </c:pt>
                <c:pt idx="151">
                  <c:v>8.7344053899999992</c:v>
                </c:pt>
                <c:pt idx="152">
                  <c:v>8.7349906199999996</c:v>
                </c:pt>
                <c:pt idx="153">
                  <c:v>8.7355725759999991</c:v>
                </c:pt>
                <c:pt idx="154">
                  <c:v>8.7361512260000005</c:v>
                </c:pt>
                <c:pt idx="155">
                  <c:v>8.7367266440000009</c:v>
                </c:pt>
                <c:pt idx="156">
                  <c:v>8.7372988249999999</c:v>
                </c:pt>
                <c:pt idx="157">
                  <c:v>8.7378678050000005</c:v>
                </c:pt>
                <c:pt idx="158">
                  <c:v>8.7384336099999995</c:v>
                </c:pt>
                <c:pt idx="159">
                  <c:v>8.7389963149999996</c:v>
                </c:pt>
                <c:pt idx="160">
                  <c:v>8.7395559259999995</c:v>
                </c:pt>
                <c:pt idx="161">
                  <c:v>8.7401125040000007</c:v>
                </c:pt>
                <c:pt idx="162">
                  <c:v>8.7406661109999995</c:v>
                </c:pt>
                <c:pt idx="163">
                  <c:v>8.7412167949999997</c:v>
                </c:pt>
                <c:pt idx="164">
                  <c:v>8.7417646070000004</c:v>
                </c:pt>
                <c:pt idx="165">
                  <c:v>8.7423096210000004</c:v>
                </c:pt>
                <c:pt idx="166">
                  <c:v>8.7428519009999999</c:v>
                </c:pt>
                <c:pt idx="167">
                  <c:v>8.7433915300000002</c:v>
                </c:pt>
                <c:pt idx="168">
                  <c:v>8.7439285820000006</c:v>
                </c:pt>
                <c:pt idx="169">
                  <c:v>8.7444631309999998</c:v>
                </c:pt>
                <c:pt idx="170">
                  <c:v>8.744995265</c:v>
                </c:pt>
                <c:pt idx="171">
                  <c:v>8.7455250820000003</c:v>
                </c:pt>
                <c:pt idx="172">
                  <c:v>8.7460526689999991</c:v>
                </c:pt>
                <c:pt idx="173">
                  <c:v>8.7465781190000005</c:v>
                </c:pt>
                <c:pt idx="174">
                  <c:v>8.7471015530000003</c:v>
                </c:pt>
                <c:pt idx="175">
                  <c:v>8.7476230620000006</c:v>
                </c:pt>
                <c:pt idx="176">
                  <c:v>8.748142756</c:v>
                </c:pt>
                <c:pt idx="177">
                  <c:v>8.7486607589999998</c:v>
                </c:pt>
                <c:pt idx="178">
                  <c:v>8.7491771860000007</c:v>
                </c:pt>
                <c:pt idx="179">
                  <c:v>8.7496921610000005</c:v>
                </c:pt>
                <c:pt idx="180">
                  <c:v>8.7502058050000002</c:v>
                </c:pt>
                <c:pt idx="181">
                  <c:v>8.7507182550000007</c:v>
                </c:pt>
                <c:pt idx="182">
                  <c:v>8.7512296339999995</c:v>
                </c:pt>
                <c:pt idx="183">
                  <c:v>8.7517401110000002</c:v>
                </c:pt>
                <c:pt idx="184">
                  <c:v>8.7522498029999998</c:v>
                </c:pt>
                <c:pt idx="185">
                  <c:v>8.7527588539999996</c:v>
                </c:pt>
                <c:pt idx="186">
                  <c:v>8.7532674349999997</c:v>
                </c:pt>
                <c:pt idx="187">
                  <c:v>8.7537756850000008</c:v>
                </c:pt>
                <c:pt idx="188">
                  <c:v>8.7542837589999998</c:v>
                </c:pt>
                <c:pt idx="189">
                  <c:v>8.7547918300000003</c:v>
                </c:pt>
                <c:pt idx="190">
                  <c:v>8.7553000579999996</c:v>
                </c:pt>
                <c:pt idx="191">
                  <c:v>8.7558086159999995</c:v>
                </c:pt>
                <c:pt idx="192">
                  <c:v>8.7563176729999999</c:v>
                </c:pt>
                <c:pt idx="193">
                  <c:v>8.7568274000000006</c:v>
                </c:pt>
                <c:pt idx="194">
                  <c:v>8.7573379790000008</c:v>
                </c:pt>
                <c:pt idx="195">
                  <c:v>8.7578496050000005</c:v>
                </c:pt>
                <c:pt idx="196">
                  <c:v>8.7583624560000004</c:v>
                </c:pt>
                <c:pt idx="197">
                  <c:v>8.7588767149999995</c:v>
                </c:pt>
                <c:pt idx="198">
                  <c:v>8.7593925729999995</c:v>
                </c:pt>
                <c:pt idx="199">
                  <c:v>8.7599102510000009</c:v>
                </c:pt>
                <c:pt idx="200">
                  <c:v>8.7604299189999999</c:v>
                </c:pt>
                <c:pt idx="201">
                  <c:v>8.7609518019999992</c:v>
                </c:pt>
                <c:pt idx="202">
                  <c:v>8.7614760799999996</c:v>
                </c:pt>
                <c:pt idx="203">
                  <c:v>8.7620029850000005</c:v>
                </c:pt>
                <c:pt idx="204">
                  <c:v>8.7625327239999997</c:v>
                </c:pt>
                <c:pt idx="205">
                  <c:v>8.7630655149999992</c:v>
                </c:pt>
                <c:pt idx="206">
                  <c:v>8.7636015539999992</c:v>
                </c:pt>
                <c:pt idx="207">
                  <c:v>8.7641410719999993</c:v>
                </c:pt>
                <c:pt idx="208">
                  <c:v>8.7646843170000004</c:v>
                </c:pt>
                <c:pt idx="209">
                  <c:v>8.765231451</c:v>
                </c:pt>
                <c:pt idx="210">
                  <c:v>8.7657827669999993</c:v>
                </c:pt>
                <c:pt idx="211">
                  <c:v>8.7663384789999999</c:v>
                </c:pt>
                <c:pt idx="212">
                  <c:v>8.7668988040000002</c:v>
                </c:pt>
                <c:pt idx="213">
                  <c:v>8.7674640000000004</c:v>
                </c:pt>
                <c:pt idx="214">
                  <c:v>8.7680342810000003</c:v>
                </c:pt>
                <c:pt idx="215">
                  <c:v>8.7686099019999997</c:v>
                </c:pt>
                <c:pt idx="216">
                  <c:v>8.7691911069999993</c:v>
                </c:pt>
                <c:pt idx="217">
                  <c:v>8.7697781250000002</c:v>
                </c:pt>
                <c:pt idx="218">
                  <c:v>8.7703712100000004</c:v>
                </c:pt>
                <c:pt idx="219">
                  <c:v>8.7709706230000002</c:v>
                </c:pt>
                <c:pt idx="220">
                  <c:v>8.7715765950000009</c:v>
                </c:pt>
                <c:pt idx="221">
                  <c:v>8.7721893820000005</c:v>
                </c:pt>
                <c:pt idx="222">
                  <c:v>8.7728092499999999</c:v>
                </c:pt>
                <c:pt idx="223">
                  <c:v>8.7734364469999999</c:v>
                </c:pt>
                <c:pt idx="224">
                  <c:v>8.7740712330000008</c:v>
                </c:pt>
                <c:pt idx="225">
                  <c:v>8.7747138570000001</c:v>
                </c:pt>
                <c:pt idx="226">
                  <c:v>8.7753645979999995</c:v>
                </c:pt>
                <c:pt idx="227">
                  <c:v>8.7760236999999996</c:v>
                </c:pt>
                <c:pt idx="228">
                  <c:v>8.7766914380000003</c:v>
                </c:pt>
                <c:pt idx="229">
                  <c:v>8.7773680770000002</c:v>
                </c:pt>
                <c:pt idx="230">
                  <c:v>8.7780538719999992</c:v>
                </c:pt>
                <c:pt idx="231">
                  <c:v>8.7787491000000006</c:v>
                </c:pt>
                <c:pt idx="232">
                  <c:v>8.7794540370000007</c:v>
                </c:pt>
                <c:pt idx="233">
                  <c:v>8.7801689229999997</c:v>
                </c:pt>
                <c:pt idx="234">
                  <c:v>8.7808940619999998</c:v>
                </c:pt>
                <c:pt idx="235">
                  <c:v>8.7816297050000003</c:v>
                </c:pt>
                <c:pt idx="236">
                  <c:v>8.7823761289999993</c:v>
                </c:pt>
                <c:pt idx="237">
                  <c:v>8.7831336100000001</c:v>
                </c:pt>
                <c:pt idx="238">
                  <c:v>8.783902415</c:v>
                </c:pt>
                <c:pt idx="239">
                  <c:v>8.7846828240000008</c:v>
                </c:pt>
                <c:pt idx="240">
                  <c:v>8.7854751059999998</c:v>
                </c:pt>
                <c:pt idx="241">
                  <c:v>8.7862795390000006</c:v>
                </c:pt>
                <c:pt idx="242">
                  <c:v>8.7870963930000006</c:v>
                </c:pt>
                <c:pt idx="243">
                  <c:v>8.78792595</c:v>
                </c:pt>
                <c:pt idx="244">
                  <c:v>8.7887684929999992</c:v>
                </c:pt>
                <c:pt idx="245">
                  <c:v>8.7896242820000001</c:v>
                </c:pt>
                <c:pt idx="246">
                  <c:v>8.7904936019999997</c:v>
                </c:pt>
                <c:pt idx="247">
                  <c:v>8.7913767299999996</c:v>
                </c:pt>
                <c:pt idx="248">
                  <c:v>8.7922739369999992</c:v>
                </c:pt>
                <c:pt idx="249">
                  <c:v>8.793185502</c:v>
                </c:pt>
                <c:pt idx="250">
                  <c:v>8.7941116939999997</c:v>
                </c:pt>
                <c:pt idx="251">
                  <c:v>8.7950527960000002</c:v>
                </c:pt>
                <c:pt idx="252">
                  <c:v>8.7960090780000009</c:v>
                </c:pt>
                <c:pt idx="253">
                  <c:v>8.7969808199999999</c:v>
                </c:pt>
                <c:pt idx="254">
                  <c:v>8.7979682879999999</c:v>
                </c:pt>
                <c:pt idx="255">
                  <c:v>8.7989717600000006</c:v>
                </c:pt>
                <c:pt idx="256">
                  <c:v>8.7999915079999997</c:v>
                </c:pt>
                <c:pt idx="257">
                  <c:v>8.8010278</c:v>
                </c:pt>
                <c:pt idx="258">
                  <c:v>8.8020809109999991</c:v>
                </c:pt>
                <c:pt idx="259">
                  <c:v>8.8031510659999999</c:v>
                </c:pt>
                <c:pt idx="260">
                  <c:v>8.8042386219999997</c:v>
                </c:pt>
                <c:pt idx="261">
                  <c:v>8.8053438019999994</c:v>
                </c:pt>
                <c:pt idx="262">
                  <c:v>8.8064668610000005</c:v>
                </c:pt>
                <c:pt idx="263">
                  <c:v>8.8076080839999999</c:v>
                </c:pt>
                <c:pt idx="264">
                  <c:v>8.8087677249999992</c:v>
                </c:pt>
                <c:pt idx="265">
                  <c:v>8.8099460389999997</c:v>
                </c:pt>
                <c:pt idx="266">
                  <c:v>8.8111433009999995</c:v>
                </c:pt>
                <c:pt idx="267">
                  <c:v>8.8123597589999996</c:v>
                </c:pt>
                <c:pt idx="268">
                  <c:v>8.8135956699999998</c:v>
                </c:pt>
                <c:pt idx="269">
                  <c:v>8.8148513039999994</c:v>
                </c:pt>
                <c:pt idx="270">
                  <c:v>8.8161268960000001</c:v>
                </c:pt>
                <c:pt idx="271">
                  <c:v>8.8174227090000006</c:v>
                </c:pt>
                <c:pt idx="272">
                  <c:v>8.8187389889999999</c:v>
                </c:pt>
                <c:pt idx="273">
                  <c:v>8.8200759800000004</c:v>
                </c:pt>
                <c:pt idx="274">
                  <c:v>8.8214339289999995</c:v>
                </c:pt>
                <c:pt idx="275">
                  <c:v>8.8228130629999999</c:v>
                </c:pt>
                <c:pt idx="276">
                  <c:v>8.8242136589999998</c:v>
                </c:pt>
                <c:pt idx="277">
                  <c:v>8.8256359339999992</c:v>
                </c:pt>
                <c:pt idx="278">
                  <c:v>8.8270801300000006</c:v>
                </c:pt>
                <c:pt idx="279">
                  <c:v>8.8285464620000003</c:v>
                </c:pt>
                <c:pt idx="280">
                  <c:v>8.8300351760000009</c:v>
                </c:pt>
                <c:pt idx="281">
                  <c:v>8.8315464949999996</c:v>
                </c:pt>
                <c:pt idx="282">
                  <c:v>8.833080635</c:v>
                </c:pt>
                <c:pt idx="283">
                  <c:v>8.8346378239999996</c:v>
                </c:pt>
                <c:pt idx="284">
                  <c:v>8.8362182820000008</c:v>
                </c:pt>
                <c:pt idx="285">
                  <c:v>8.8378222169999994</c:v>
                </c:pt>
                <c:pt idx="286">
                  <c:v>8.8394498349999999</c:v>
                </c:pt>
                <c:pt idx="287">
                  <c:v>8.8411013619999999</c:v>
                </c:pt>
                <c:pt idx="288">
                  <c:v>8.8427769759999997</c:v>
                </c:pt>
                <c:pt idx="289">
                  <c:v>8.8444768889999992</c:v>
                </c:pt>
                <c:pt idx="290">
                  <c:v>8.8462013020000008</c:v>
                </c:pt>
                <c:pt idx="291">
                  <c:v>8.8479503889999993</c:v>
                </c:pt>
                <c:pt idx="292">
                  <c:v>8.8497243270000006</c:v>
                </c:pt>
                <c:pt idx="293">
                  <c:v>8.8515233500000008</c:v>
                </c:pt>
                <c:pt idx="294">
                  <c:v>8.8533476199999992</c:v>
                </c:pt>
                <c:pt idx="295">
                  <c:v>8.8551972780000003</c:v>
                </c:pt>
                <c:pt idx="296">
                  <c:v>8.8570725360000004</c:v>
                </c:pt>
                <c:pt idx="297">
                  <c:v>8.8589735340000004</c:v>
                </c:pt>
                <c:pt idx="298">
                  <c:v>8.8609004349999996</c:v>
                </c:pt>
                <c:pt idx="299">
                  <c:v>8.8628533990000005</c:v>
                </c:pt>
                <c:pt idx="300">
                  <c:v>8.8648325769999996</c:v>
                </c:pt>
                <c:pt idx="301">
                  <c:v>8.8668381150000002</c:v>
                </c:pt>
                <c:pt idx="302">
                  <c:v>8.8688701610000003</c:v>
                </c:pt>
                <c:pt idx="303">
                  <c:v>8.8709288399999995</c:v>
                </c:pt>
                <c:pt idx="304">
                  <c:v>8.8730142789999995</c:v>
                </c:pt>
                <c:pt idx="305">
                  <c:v>8.8751266080000004</c:v>
                </c:pt>
                <c:pt idx="306">
                  <c:v>8.8772659540000003</c:v>
                </c:pt>
                <c:pt idx="307">
                  <c:v>8.8794324210000006</c:v>
                </c:pt>
                <c:pt idx="308">
                  <c:v>8.8816261149999995</c:v>
                </c:pt>
                <c:pt idx="309">
                  <c:v>8.8838470980000004</c:v>
                </c:pt>
                <c:pt idx="310">
                  <c:v>8.8860955419999996</c:v>
                </c:pt>
                <c:pt idx="311">
                  <c:v>8.8883715050000003</c:v>
                </c:pt>
                <c:pt idx="312">
                  <c:v>8.8906750579999994</c:v>
                </c:pt>
                <c:pt idx="313">
                  <c:v>8.8930062910000007</c:v>
                </c:pt>
                <c:pt idx="314">
                  <c:v>8.8953652470000009</c:v>
                </c:pt>
                <c:pt idx="315">
                  <c:v>8.8977520170000002</c:v>
                </c:pt>
                <c:pt idx="316">
                  <c:v>8.9001666509999993</c:v>
                </c:pt>
                <c:pt idx="317">
                  <c:v>8.9026091790000006</c:v>
                </c:pt>
                <c:pt idx="318">
                  <c:v>8.9050796650000006</c:v>
                </c:pt>
                <c:pt idx="319">
                  <c:v>8.907578118</c:v>
                </c:pt>
                <c:pt idx="320">
                  <c:v>8.9101045820000007</c:v>
                </c:pt>
                <c:pt idx="321">
                  <c:v>8.912659068</c:v>
                </c:pt>
                <c:pt idx="322">
                  <c:v>8.9152415900000008</c:v>
                </c:pt>
                <c:pt idx="323">
                  <c:v>8.9178521629999992</c:v>
                </c:pt>
                <c:pt idx="324">
                  <c:v>8.920490762</c:v>
                </c:pt>
                <c:pt idx="325">
                  <c:v>8.9231573359999992</c:v>
                </c:pt>
                <c:pt idx="326">
                  <c:v>8.9258519570000008</c:v>
                </c:pt>
                <c:pt idx="327">
                  <c:v>8.928574566</c:v>
                </c:pt>
                <c:pt idx="328">
                  <c:v>8.9313251050000009</c:v>
                </c:pt>
                <c:pt idx="329">
                  <c:v>8.9341035239999993</c:v>
                </c:pt>
                <c:pt idx="330">
                  <c:v>8.9369097909999997</c:v>
                </c:pt>
                <c:pt idx="331">
                  <c:v>8.9397438250000008</c:v>
                </c:pt>
                <c:pt idx="332">
                  <c:v>8.942605575</c:v>
                </c:pt>
                <c:pt idx="333">
                  <c:v>8.9454949280000005</c:v>
                </c:pt>
                <c:pt idx="334">
                  <c:v>8.9484118200000005</c:v>
                </c:pt>
                <c:pt idx="335">
                  <c:v>8.9513561450000001</c:v>
                </c:pt>
                <c:pt idx="336">
                  <c:v>8.9543277929999991</c:v>
                </c:pt>
                <c:pt idx="337">
                  <c:v>8.9573266579999995</c:v>
                </c:pt>
                <c:pt idx="338">
                  <c:v>8.9603525889999993</c:v>
                </c:pt>
                <c:pt idx="339">
                  <c:v>8.9634054560000003</c:v>
                </c:pt>
                <c:pt idx="340">
                  <c:v>8.9664851240000001</c:v>
                </c:pt>
                <c:pt idx="341">
                  <c:v>8.9695914139999999</c:v>
                </c:pt>
                <c:pt idx="342">
                  <c:v>8.9727242030000003</c:v>
                </c:pt>
                <c:pt idx="343">
                  <c:v>8.9758832809999998</c:v>
                </c:pt>
                <c:pt idx="344">
                  <c:v>8.979068475</c:v>
                </c:pt>
                <c:pt idx="345">
                  <c:v>8.9822795820000003</c:v>
                </c:pt>
                <c:pt idx="346">
                  <c:v>8.9855163719999993</c:v>
                </c:pt>
                <c:pt idx="347">
                  <c:v>8.9887786999999992</c:v>
                </c:pt>
                <c:pt idx="348">
                  <c:v>8.9920662740000008</c:v>
                </c:pt>
                <c:pt idx="349">
                  <c:v>8.9953788869999993</c:v>
                </c:pt>
                <c:pt idx="350">
                  <c:v>8.9987162519999995</c:v>
                </c:pt>
                <c:pt idx="351">
                  <c:v>9.0020781680000006</c:v>
                </c:pt>
                <c:pt idx="352">
                  <c:v>9.0054643260000002</c:v>
                </c:pt>
                <c:pt idx="353">
                  <c:v>9.0088744559999991</c:v>
                </c:pt>
                <c:pt idx="354">
                  <c:v>9.0123082300000004</c:v>
                </c:pt>
                <c:pt idx="355">
                  <c:v>9.0157654140000005</c:v>
                </c:pt>
                <c:pt idx="356">
                  <c:v>9.0192456599999993</c:v>
                </c:pt>
                <c:pt idx="357">
                  <c:v>9.0227486379999995</c:v>
                </c:pt>
                <c:pt idx="358">
                  <c:v>9.0262740489999995</c:v>
                </c:pt>
                <c:pt idx="359">
                  <c:v>9.0298214960000003</c:v>
                </c:pt>
                <c:pt idx="360">
                  <c:v>9.0333906630000005</c:v>
                </c:pt>
                <c:pt idx="361">
                  <c:v>9.0369811539999993</c:v>
                </c:pt>
                <c:pt idx="362">
                  <c:v>9.0405926070000007</c:v>
                </c:pt>
                <c:pt idx="363">
                  <c:v>9.0442245989999996</c:v>
                </c:pt>
                <c:pt idx="364">
                  <c:v>9.0478767920000003</c:v>
                </c:pt>
                <c:pt idx="365">
                  <c:v>9.0515487350000008</c:v>
                </c:pt>
                <c:pt idx="366">
                  <c:v>9.0552399880000003</c:v>
                </c:pt>
                <c:pt idx="367">
                  <c:v>9.0589501600000002</c:v>
                </c:pt>
                <c:pt idx="368">
                  <c:v>9.0626787659999994</c:v>
                </c:pt>
                <c:pt idx="369">
                  <c:v>9.0664253890000008</c:v>
                </c:pt>
                <c:pt idx="370">
                  <c:v>9.0701895050000001</c:v>
                </c:pt>
                <c:pt idx="371">
                  <c:v>9.0739706499999997</c:v>
                </c:pt>
                <c:pt idx="372">
                  <c:v>9.0777683810000003</c:v>
                </c:pt>
                <c:pt idx="373">
                  <c:v>9.0815821539999995</c:v>
                </c:pt>
                <c:pt idx="374">
                  <c:v>9.0854114720000005</c:v>
                </c:pt>
                <c:pt idx="375">
                  <c:v>9.0892558010000002</c:v>
                </c:pt>
                <c:pt idx="376">
                  <c:v>9.0931146169999995</c:v>
                </c:pt>
                <c:pt idx="377">
                  <c:v>9.0969873799999998</c:v>
                </c:pt>
                <c:pt idx="378">
                  <c:v>9.1008735089999995</c:v>
                </c:pt>
                <c:pt idx="379">
                  <c:v>9.1047724310000007</c:v>
                </c:pt>
                <c:pt idx="380">
                  <c:v>9.1086836130000002</c:v>
                </c:pt>
                <c:pt idx="381">
                  <c:v>9.1126064640000006</c:v>
                </c:pt>
                <c:pt idx="382">
                  <c:v>9.1165403600000001</c:v>
                </c:pt>
                <c:pt idx="383">
                  <c:v>9.1204846939999999</c:v>
                </c:pt>
                <c:pt idx="384">
                  <c:v>9.1244388589999996</c:v>
                </c:pt>
                <c:pt idx="385">
                  <c:v>9.1284022010000001</c:v>
                </c:pt>
                <c:pt idx="386">
                  <c:v>9.1323741159999994</c:v>
                </c:pt>
                <c:pt idx="387">
                  <c:v>9.1363539320000005</c:v>
                </c:pt>
                <c:pt idx="388">
                  <c:v>9.1403409900000003</c:v>
                </c:pt>
                <c:pt idx="389">
                  <c:v>9.1443346460000008</c:v>
                </c:pt>
                <c:pt idx="390">
                  <c:v>9.1483341990000007</c:v>
                </c:pt>
                <c:pt idx="391">
                  <c:v>9.1523389559999995</c:v>
                </c:pt>
                <c:pt idx="392">
                  <c:v>9.1563482530000009</c:v>
                </c:pt>
                <c:pt idx="393">
                  <c:v>9.1603613599999996</c:v>
                </c:pt>
                <c:pt idx="394">
                  <c:v>9.1643775689999991</c:v>
                </c:pt>
                <c:pt idx="395">
                  <c:v>9.1683961519999997</c:v>
                </c:pt>
                <c:pt idx="396">
                  <c:v>9.1724163430000001</c:v>
                </c:pt>
                <c:pt idx="397">
                  <c:v>9.1764374649999993</c:v>
                </c:pt>
                <c:pt idx="398">
                  <c:v>9.1804587529999999</c:v>
                </c:pt>
                <c:pt idx="399">
                  <c:v>9.1844794410000006</c:v>
                </c:pt>
                <c:pt idx="400">
                  <c:v>9.1884987769999995</c:v>
                </c:pt>
                <c:pt idx="401">
                  <c:v>9.1925159769999993</c:v>
                </c:pt>
                <c:pt idx="402">
                  <c:v>9.1965302530000006</c:v>
                </c:pt>
                <c:pt idx="403">
                  <c:v>9.2005408489999994</c:v>
                </c:pt>
                <c:pt idx="404">
                  <c:v>9.2045469020000006</c:v>
                </c:pt>
                <c:pt idx="405">
                  <c:v>9.2085477089999994</c:v>
                </c:pt>
                <c:pt idx="406">
                  <c:v>9.212542418</c:v>
                </c:pt>
                <c:pt idx="407">
                  <c:v>9.2165302249999996</c:v>
                </c:pt>
                <c:pt idx="408">
                  <c:v>9.2205103160000004</c:v>
                </c:pt>
                <c:pt idx="409">
                  <c:v>9.2244818570000007</c:v>
                </c:pt>
                <c:pt idx="410">
                  <c:v>9.228444004</c:v>
                </c:pt>
                <c:pt idx="411">
                  <c:v>9.2323959670000004</c:v>
                </c:pt>
                <c:pt idx="412">
                  <c:v>9.2363368720000008</c:v>
                </c:pt>
                <c:pt idx="413">
                  <c:v>9.2402658590000009</c:v>
                </c:pt>
                <c:pt idx="414">
                  <c:v>9.2441821300000004</c:v>
                </c:pt>
                <c:pt idx="415">
                  <c:v>9.2480848299999998</c:v>
                </c:pt>
                <c:pt idx="416">
                  <c:v>9.2519730710000001</c:v>
                </c:pt>
                <c:pt idx="417">
                  <c:v>9.2558460199999999</c:v>
                </c:pt>
                <c:pt idx="418">
                  <c:v>9.2597028100000003</c:v>
                </c:pt>
                <c:pt idx="419">
                  <c:v>9.2635425779999991</c:v>
                </c:pt>
                <c:pt idx="420">
                  <c:v>9.2673644510000006</c:v>
                </c:pt>
                <c:pt idx="421">
                  <c:v>9.2711675319999998</c:v>
                </c:pt>
                <c:pt idx="422">
                  <c:v>9.2749510090000005</c:v>
                </c:pt>
                <c:pt idx="423">
                  <c:v>9.278713991</c:v>
                </c:pt>
                <c:pt idx="424">
                  <c:v>9.2824556020000006</c:v>
                </c:pt>
                <c:pt idx="425">
                  <c:v>9.2861749580000001</c:v>
                </c:pt>
                <c:pt idx="426">
                  <c:v>9.2898711949999999</c:v>
                </c:pt>
                <c:pt idx="427">
                  <c:v>9.2935434180000005</c:v>
                </c:pt>
                <c:pt idx="428">
                  <c:v>9.2971908150000004</c:v>
                </c:pt>
                <c:pt idx="429">
                  <c:v>9.3008124399999996</c:v>
                </c:pt>
                <c:pt idx="430">
                  <c:v>9.304407458</c:v>
                </c:pt>
                <c:pt idx="431">
                  <c:v>9.3079749829999994</c:v>
                </c:pt>
                <c:pt idx="432">
                  <c:v>9.3115141749999992</c:v>
                </c:pt>
                <c:pt idx="433">
                  <c:v>9.3150241410000003</c:v>
                </c:pt>
                <c:pt idx="434">
                  <c:v>9.3185040309999998</c:v>
                </c:pt>
                <c:pt idx="435">
                  <c:v>9.3219529429999994</c:v>
                </c:pt>
                <c:pt idx="436">
                  <c:v>9.3253700819999992</c:v>
                </c:pt>
                <c:pt idx="437">
                  <c:v>9.3287545460000008</c:v>
                </c:pt>
                <c:pt idx="438">
                  <c:v>9.3321055160000004</c:v>
                </c:pt>
                <c:pt idx="439">
                  <c:v>9.3354221010000007</c:v>
                </c:pt>
                <c:pt idx="440">
                  <c:v>9.3387034900000003</c:v>
                </c:pt>
                <c:pt idx="441">
                  <c:v>9.341948833</c:v>
                </c:pt>
                <c:pt idx="442">
                  <c:v>9.3451573240000005</c:v>
                </c:pt>
                <c:pt idx="443">
                  <c:v>9.3483281080000005</c:v>
                </c:pt>
                <c:pt idx="444">
                  <c:v>9.3514603530000002</c:v>
                </c:pt>
                <c:pt idx="445">
                  <c:v>9.3545532710000003</c:v>
                </c:pt>
                <c:pt idx="446">
                  <c:v>9.3576060529999996</c:v>
                </c:pt>
                <c:pt idx="447">
                  <c:v>9.3606178779999993</c:v>
                </c:pt>
                <c:pt idx="448">
                  <c:v>9.3635879600000003</c:v>
                </c:pt>
                <c:pt idx="449">
                  <c:v>9.366515519</c:v>
                </c:pt>
                <c:pt idx="450">
                  <c:v>9.3693997840000005</c:v>
                </c:pt>
                <c:pt idx="451">
                  <c:v>9.3722399670000005</c:v>
                </c:pt>
                <c:pt idx="452">
                  <c:v>9.3750353139999998</c:v>
                </c:pt>
                <c:pt idx="453">
                  <c:v>9.3777850909999998</c:v>
                </c:pt>
                <c:pt idx="454">
                  <c:v>9.3804885500000008</c:v>
                </c:pt>
                <c:pt idx="455">
                  <c:v>9.3831449290000002</c:v>
                </c:pt>
                <c:pt idx="456">
                  <c:v>9.3857535429999999</c:v>
                </c:pt>
                <c:pt idx="457">
                  <c:v>9.3883136789999995</c:v>
                </c:pt>
                <c:pt idx="458">
                  <c:v>9.3908246200000001</c:v>
                </c:pt>
                <c:pt idx="459">
                  <c:v>9.3932856900000008</c:v>
                </c:pt>
                <c:pt idx="460">
                  <c:v>9.3956961949999993</c:v>
                </c:pt>
                <c:pt idx="461">
                  <c:v>9.3980554860000005</c:v>
                </c:pt>
                <c:pt idx="462">
                  <c:v>9.4003629019999995</c:v>
                </c:pt>
                <c:pt idx="463">
                  <c:v>9.4026178219999998</c:v>
                </c:pt>
                <c:pt idx="464">
                  <c:v>9.404819582</c:v>
                </c:pt>
                <c:pt idx="465">
                  <c:v>9.4069675959999994</c:v>
                </c:pt>
                <c:pt idx="466">
                  <c:v>9.4090612500000006</c:v>
                </c:pt>
                <c:pt idx="467">
                  <c:v>9.4110999680000003</c:v>
                </c:pt>
                <c:pt idx="468">
                  <c:v>9.4130831639999997</c:v>
                </c:pt>
                <c:pt idx="469">
                  <c:v>9.4150102820000008</c:v>
                </c:pt>
                <c:pt idx="470">
                  <c:v>9.4168807880000003</c:v>
                </c:pt>
                <c:pt idx="471">
                  <c:v>9.4186941480000002</c:v>
                </c:pt>
                <c:pt idx="472">
                  <c:v>9.4204498500000007</c:v>
                </c:pt>
                <c:pt idx="473">
                  <c:v>9.4221473820000003</c:v>
                </c:pt>
                <c:pt idx="474">
                  <c:v>9.4237862549999996</c:v>
                </c:pt>
                <c:pt idx="475">
                  <c:v>9.4253660210000003</c:v>
                </c:pt>
                <c:pt idx="476">
                  <c:v>9.4268862309999992</c:v>
                </c:pt>
                <c:pt idx="477">
                  <c:v>9.4283464250000009</c:v>
                </c:pt>
                <c:pt idx="478">
                  <c:v>9.4297462040000006</c:v>
                </c:pt>
                <c:pt idx="479">
                  <c:v>9.4310851679999992</c:v>
                </c:pt>
                <c:pt idx="480">
                  <c:v>9.4323629069999999</c:v>
                </c:pt>
                <c:pt idx="481">
                  <c:v>9.4335790589999995</c:v>
                </c:pt>
                <c:pt idx="482">
                  <c:v>9.4347333039999999</c:v>
                </c:pt>
                <c:pt idx="483">
                  <c:v>9.4358252839999999</c:v>
                </c:pt>
                <c:pt idx="484">
                  <c:v>9.436854662</c:v>
                </c:pt>
                <c:pt idx="485">
                  <c:v>9.4378211949999997</c:v>
                </c:pt>
                <c:pt idx="486">
                  <c:v>9.4387245489999998</c:v>
                </c:pt>
                <c:pt idx="487">
                  <c:v>9.4395644860000001</c:v>
                </c:pt>
                <c:pt idx="488">
                  <c:v>9.4403407519999991</c:v>
                </c:pt>
                <c:pt idx="489">
                  <c:v>9.4410531429999995</c:v>
                </c:pt>
                <c:pt idx="490">
                  <c:v>9.4417014170000009</c:v>
                </c:pt>
                <c:pt idx="491">
                  <c:v>9.4422854170000008</c:v>
                </c:pt>
                <c:pt idx="492">
                  <c:v>9.4428049519999995</c:v>
                </c:pt>
                <c:pt idx="493">
                  <c:v>9.4432598809999995</c:v>
                </c:pt>
                <c:pt idx="494">
                  <c:v>9.4436500609999996</c:v>
                </c:pt>
                <c:pt idx="495">
                  <c:v>9.4439753970000009</c:v>
                </c:pt>
                <c:pt idx="496">
                  <c:v>9.4442357670000003</c:v>
                </c:pt>
                <c:pt idx="497">
                  <c:v>9.4444311190000008</c:v>
                </c:pt>
                <c:pt idx="498">
                  <c:v>9.4445613799999997</c:v>
                </c:pt>
                <c:pt idx="499">
                  <c:v>9.4446265230000002</c:v>
                </c:pt>
                <c:pt idx="500">
                  <c:v>9.4446265230000002</c:v>
                </c:pt>
                <c:pt idx="501">
                  <c:v>9.4445613799999997</c:v>
                </c:pt>
                <c:pt idx="502">
                  <c:v>9.4444311190000008</c:v>
                </c:pt>
                <c:pt idx="503">
                  <c:v>9.4442357670000003</c:v>
                </c:pt>
                <c:pt idx="504">
                  <c:v>9.4439753970000009</c:v>
                </c:pt>
                <c:pt idx="505">
                  <c:v>9.4436500609999996</c:v>
                </c:pt>
                <c:pt idx="506">
                  <c:v>9.4432598809999995</c:v>
                </c:pt>
                <c:pt idx="507">
                  <c:v>9.4428049519999995</c:v>
                </c:pt>
                <c:pt idx="508">
                  <c:v>9.4422854170000008</c:v>
                </c:pt>
                <c:pt idx="509">
                  <c:v>9.4417014170000009</c:v>
                </c:pt>
                <c:pt idx="510">
                  <c:v>9.4410531429999995</c:v>
                </c:pt>
                <c:pt idx="511">
                  <c:v>9.4403407519999991</c:v>
                </c:pt>
                <c:pt idx="512">
                  <c:v>9.4395644860000001</c:v>
                </c:pt>
                <c:pt idx="513">
                  <c:v>9.4387245489999998</c:v>
                </c:pt>
                <c:pt idx="514">
                  <c:v>9.4378211949999997</c:v>
                </c:pt>
                <c:pt idx="515">
                  <c:v>9.436854662</c:v>
                </c:pt>
                <c:pt idx="516">
                  <c:v>9.4358252839999999</c:v>
                </c:pt>
                <c:pt idx="517">
                  <c:v>9.4347333039999999</c:v>
                </c:pt>
                <c:pt idx="518">
                  <c:v>9.4335790589999995</c:v>
                </c:pt>
                <c:pt idx="519">
                  <c:v>9.4323629069999999</c:v>
                </c:pt>
                <c:pt idx="520">
                  <c:v>9.4310851679999992</c:v>
                </c:pt>
                <c:pt idx="521">
                  <c:v>9.4297462040000006</c:v>
                </c:pt>
                <c:pt idx="522">
                  <c:v>9.4283464250000009</c:v>
                </c:pt>
                <c:pt idx="523">
                  <c:v>9.4268862309999992</c:v>
                </c:pt>
                <c:pt idx="524">
                  <c:v>9.4253660210000003</c:v>
                </c:pt>
                <c:pt idx="525">
                  <c:v>9.4237862549999996</c:v>
                </c:pt>
                <c:pt idx="526">
                  <c:v>9.4221473820000003</c:v>
                </c:pt>
                <c:pt idx="527">
                  <c:v>9.4204498500000007</c:v>
                </c:pt>
                <c:pt idx="528">
                  <c:v>9.4186941480000002</c:v>
                </c:pt>
                <c:pt idx="529">
                  <c:v>9.4168807880000003</c:v>
                </c:pt>
                <c:pt idx="530">
                  <c:v>9.4150102820000008</c:v>
                </c:pt>
                <c:pt idx="531">
                  <c:v>9.4130831639999997</c:v>
                </c:pt>
                <c:pt idx="532">
                  <c:v>9.4110999680000003</c:v>
                </c:pt>
                <c:pt idx="533">
                  <c:v>9.4090612500000006</c:v>
                </c:pt>
                <c:pt idx="534">
                  <c:v>9.4069675959999994</c:v>
                </c:pt>
                <c:pt idx="535">
                  <c:v>9.404819582</c:v>
                </c:pt>
                <c:pt idx="536">
                  <c:v>9.4026178219999998</c:v>
                </c:pt>
                <c:pt idx="537">
                  <c:v>9.4003629019999995</c:v>
                </c:pt>
                <c:pt idx="538">
                  <c:v>9.3980554860000005</c:v>
                </c:pt>
                <c:pt idx="539">
                  <c:v>9.3956961949999993</c:v>
                </c:pt>
                <c:pt idx="540">
                  <c:v>9.3932856900000008</c:v>
                </c:pt>
                <c:pt idx="541">
                  <c:v>9.3908246200000001</c:v>
                </c:pt>
                <c:pt idx="542">
                  <c:v>9.3883136789999995</c:v>
                </c:pt>
                <c:pt idx="543">
                  <c:v>9.3857535429999999</c:v>
                </c:pt>
                <c:pt idx="544">
                  <c:v>9.3831449290000002</c:v>
                </c:pt>
                <c:pt idx="545">
                  <c:v>9.3804885500000008</c:v>
                </c:pt>
                <c:pt idx="546">
                  <c:v>9.3777850909999998</c:v>
                </c:pt>
                <c:pt idx="547">
                  <c:v>9.3750353139999998</c:v>
                </c:pt>
                <c:pt idx="548">
                  <c:v>9.3722399670000005</c:v>
                </c:pt>
                <c:pt idx="549">
                  <c:v>9.3693997840000005</c:v>
                </c:pt>
                <c:pt idx="550">
                  <c:v>9.366515519</c:v>
                </c:pt>
                <c:pt idx="551">
                  <c:v>9.3635879600000003</c:v>
                </c:pt>
                <c:pt idx="552">
                  <c:v>9.3606178779999993</c:v>
                </c:pt>
                <c:pt idx="553">
                  <c:v>9.3576060529999996</c:v>
                </c:pt>
                <c:pt idx="554">
                  <c:v>9.3545532710000003</c:v>
                </c:pt>
                <c:pt idx="555">
                  <c:v>9.3514603530000002</c:v>
                </c:pt>
                <c:pt idx="556">
                  <c:v>9.3483281080000005</c:v>
                </c:pt>
                <c:pt idx="557">
                  <c:v>9.3451573240000005</c:v>
                </c:pt>
                <c:pt idx="558">
                  <c:v>9.341948833</c:v>
                </c:pt>
                <c:pt idx="559">
                  <c:v>9.3387034900000003</c:v>
                </c:pt>
                <c:pt idx="560">
                  <c:v>9.3354221010000007</c:v>
                </c:pt>
                <c:pt idx="561">
                  <c:v>9.3321055160000004</c:v>
                </c:pt>
                <c:pt idx="562">
                  <c:v>9.3287545460000008</c:v>
                </c:pt>
                <c:pt idx="563">
                  <c:v>9.3253700819999992</c:v>
                </c:pt>
                <c:pt idx="564">
                  <c:v>9.3219529429999994</c:v>
                </c:pt>
                <c:pt idx="565">
                  <c:v>9.3185040309999998</c:v>
                </c:pt>
                <c:pt idx="566">
                  <c:v>9.3150241410000003</c:v>
                </c:pt>
                <c:pt idx="567">
                  <c:v>9.3115141749999992</c:v>
                </c:pt>
                <c:pt idx="568">
                  <c:v>9.3079749829999994</c:v>
                </c:pt>
                <c:pt idx="569">
                  <c:v>9.304407458</c:v>
                </c:pt>
                <c:pt idx="570">
                  <c:v>9.3008124399999996</c:v>
                </c:pt>
                <c:pt idx="571">
                  <c:v>9.2971908150000004</c:v>
                </c:pt>
                <c:pt idx="572">
                  <c:v>9.2935434180000005</c:v>
                </c:pt>
                <c:pt idx="573">
                  <c:v>9.2898711949999999</c:v>
                </c:pt>
                <c:pt idx="574">
                  <c:v>9.2861749580000001</c:v>
                </c:pt>
                <c:pt idx="575">
                  <c:v>9.2824556020000006</c:v>
                </c:pt>
                <c:pt idx="576">
                  <c:v>9.278713991</c:v>
                </c:pt>
                <c:pt idx="577">
                  <c:v>9.2749510090000005</c:v>
                </c:pt>
                <c:pt idx="578">
                  <c:v>9.2711675319999998</c:v>
                </c:pt>
                <c:pt idx="579">
                  <c:v>9.2673644510000006</c:v>
                </c:pt>
                <c:pt idx="580">
                  <c:v>9.2635425779999991</c:v>
                </c:pt>
                <c:pt idx="581">
                  <c:v>9.2597028100000003</c:v>
                </c:pt>
                <c:pt idx="582">
                  <c:v>9.2558460199999999</c:v>
                </c:pt>
                <c:pt idx="583">
                  <c:v>9.2519730710000001</c:v>
                </c:pt>
                <c:pt idx="584">
                  <c:v>9.2480848299999998</c:v>
                </c:pt>
                <c:pt idx="585">
                  <c:v>9.2441821300000004</c:v>
                </c:pt>
                <c:pt idx="586">
                  <c:v>9.2402658590000009</c:v>
                </c:pt>
                <c:pt idx="587">
                  <c:v>9.2363368720000008</c:v>
                </c:pt>
                <c:pt idx="588">
                  <c:v>9.2323959670000004</c:v>
                </c:pt>
                <c:pt idx="589">
                  <c:v>9.228444004</c:v>
                </c:pt>
                <c:pt idx="590">
                  <c:v>9.2244818570000007</c:v>
                </c:pt>
                <c:pt idx="591">
                  <c:v>9.2205103160000004</c:v>
                </c:pt>
                <c:pt idx="592">
                  <c:v>9.2165302249999996</c:v>
                </c:pt>
                <c:pt idx="593">
                  <c:v>9.212542418</c:v>
                </c:pt>
                <c:pt idx="594">
                  <c:v>9.2085477089999994</c:v>
                </c:pt>
                <c:pt idx="595">
                  <c:v>9.2045469020000006</c:v>
                </c:pt>
                <c:pt idx="596">
                  <c:v>9.2005408489999994</c:v>
                </c:pt>
                <c:pt idx="597">
                  <c:v>9.1965302530000006</c:v>
                </c:pt>
                <c:pt idx="598">
                  <c:v>9.1925159769999993</c:v>
                </c:pt>
                <c:pt idx="599">
                  <c:v>9.1884987769999995</c:v>
                </c:pt>
                <c:pt idx="600">
                  <c:v>9.1844794410000006</c:v>
                </c:pt>
                <c:pt idx="601">
                  <c:v>9.1804587529999999</c:v>
                </c:pt>
                <c:pt idx="602">
                  <c:v>9.1764374649999993</c:v>
                </c:pt>
                <c:pt idx="603">
                  <c:v>9.1724163430000001</c:v>
                </c:pt>
                <c:pt idx="604">
                  <c:v>9.1683961519999997</c:v>
                </c:pt>
                <c:pt idx="605">
                  <c:v>9.1643775689999991</c:v>
                </c:pt>
                <c:pt idx="606">
                  <c:v>9.1603613599999996</c:v>
                </c:pt>
                <c:pt idx="607">
                  <c:v>9.1563482530000009</c:v>
                </c:pt>
                <c:pt idx="608">
                  <c:v>9.1523389559999995</c:v>
                </c:pt>
                <c:pt idx="609">
                  <c:v>9.1483341990000007</c:v>
                </c:pt>
                <c:pt idx="610">
                  <c:v>9.1443346460000008</c:v>
                </c:pt>
                <c:pt idx="611">
                  <c:v>9.1403409900000003</c:v>
                </c:pt>
                <c:pt idx="612">
                  <c:v>9.1363539320000005</c:v>
                </c:pt>
                <c:pt idx="613">
                  <c:v>9.1323741159999994</c:v>
                </c:pt>
                <c:pt idx="614">
                  <c:v>9.1284022010000001</c:v>
                </c:pt>
                <c:pt idx="615">
                  <c:v>9.1244388589999996</c:v>
                </c:pt>
                <c:pt idx="616">
                  <c:v>9.1204846939999999</c:v>
                </c:pt>
                <c:pt idx="617">
                  <c:v>9.1165403600000001</c:v>
                </c:pt>
                <c:pt idx="618">
                  <c:v>9.1126064640000006</c:v>
                </c:pt>
                <c:pt idx="619">
                  <c:v>9.1086836130000002</c:v>
                </c:pt>
                <c:pt idx="620">
                  <c:v>9.1047724310000007</c:v>
                </c:pt>
                <c:pt idx="621">
                  <c:v>9.1008735089999995</c:v>
                </c:pt>
                <c:pt idx="622">
                  <c:v>9.0969873799999998</c:v>
                </c:pt>
                <c:pt idx="623">
                  <c:v>9.0931146169999995</c:v>
                </c:pt>
                <c:pt idx="624">
                  <c:v>9.0892558010000002</c:v>
                </c:pt>
                <c:pt idx="625">
                  <c:v>9.0854114720000005</c:v>
                </c:pt>
                <c:pt idx="626">
                  <c:v>9.0815821539999995</c:v>
                </c:pt>
                <c:pt idx="627">
                  <c:v>9.0777683810000003</c:v>
                </c:pt>
                <c:pt idx="628">
                  <c:v>9.0739706499999997</c:v>
                </c:pt>
                <c:pt idx="629">
                  <c:v>9.0701895050000001</c:v>
                </c:pt>
                <c:pt idx="630">
                  <c:v>9.0664253890000008</c:v>
                </c:pt>
                <c:pt idx="631">
                  <c:v>9.0626787659999994</c:v>
                </c:pt>
                <c:pt idx="632">
                  <c:v>9.0589501600000002</c:v>
                </c:pt>
                <c:pt idx="633">
                  <c:v>9.0552399880000003</c:v>
                </c:pt>
                <c:pt idx="634">
                  <c:v>9.0515487350000008</c:v>
                </c:pt>
                <c:pt idx="635">
                  <c:v>9.0478767920000003</c:v>
                </c:pt>
                <c:pt idx="636">
                  <c:v>9.0442245989999996</c:v>
                </c:pt>
                <c:pt idx="637">
                  <c:v>9.0405926070000007</c:v>
                </c:pt>
                <c:pt idx="638">
                  <c:v>9.0369811539999993</c:v>
                </c:pt>
                <c:pt idx="639">
                  <c:v>9.0333906630000005</c:v>
                </c:pt>
                <c:pt idx="640">
                  <c:v>9.0298214960000003</c:v>
                </c:pt>
                <c:pt idx="641">
                  <c:v>9.0262740489999995</c:v>
                </c:pt>
                <c:pt idx="642">
                  <c:v>9.0227486379999995</c:v>
                </c:pt>
                <c:pt idx="643">
                  <c:v>9.0192456599999993</c:v>
                </c:pt>
                <c:pt idx="644">
                  <c:v>9.0157654140000005</c:v>
                </c:pt>
                <c:pt idx="645">
                  <c:v>9.0123082300000004</c:v>
                </c:pt>
                <c:pt idx="646">
                  <c:v>9.0088744559999991</c:v>
                </c:pt>
                <c:pt idx="647">
                  <c:v>9.0054643260000002</c:v>
                </c:pt>
                <c:pt idx="648">
                  <c:v>9.0020781680000006</c:v>
                </c:pt>
                <c:pt idx="649">
                  <c:v>8.9987162519999995</c:v>
                </c:pt>
                <c:pt idx="650">
                  <c:v>8.9953788869999993</c:v>
                </c:pt>
                <c:pt idx="651">
                  <c:v>8.9920662740000008</c:v>
                </c:pt>
                <c:pt idx="652">
                  <c:v>8.9887786999999992</c:v>
                </c:pt>
                <c:pt idx="653">
                  <c:v>8.9855163719999993</c:v>
                </c:pt>
                <c:pt idx="654">
                  <c:v>8.9822795820000003</c:v>
                </c:pt>
                <c:pt idx="655">
                  <c:v>8.979068475</c:v>
                </c:pt>
                <c:pt idx="656">
                  <c:v>8.9758832809999998</c:v>
                </c:pt>
                <c:pt idx="657">
                  <c:v>8.9727242030000003</c:v>
                </c:pt>
                <c:pt idx="658">
                  <c:v>8.9695914139999999</c:v>
                </c:pt>
                <c:pt idx="659">
                  <c:v>8.9664851240000001</c:v>
                </c:pt>
                <c:pt idx="660">
                  <c:v>8.9634054560000003</c:v>
                </c:pt>
                <c:pt idx="661">
                  <c:v>8.9603525889999993</c:v>
                </c:pt>
                <c:pt idx="662">
                  <c:v>8.9573266579999995</c:v>
                </c:pt>
                <c:pt idx="663">
                  <c:v>8.9543277929999991</c:v>
                </c:pt>
                <c:pt idx="664">
                  <c:v>8.9513561450000001</c:v>
                </c:pt>
                <c:pt idx="665">
                  <c:v>8.9484118200000005</c:v>
                </c:pt>
                <c:pt idx="666">
                  <c:v>8.9454949280000005</c:v>
                </c:pt>
                <c:pt idx="667">
                  <c:v>8.942605575</c:v>
                </c:pt>
                <c:pt idx="668">
                  <c:v>8.9397438250000008</c:v>
                </c:pt>
                <c:pt idx="669">
                  <c:v>8.9369097909999997</c:v>
                </c:pt>
                <c:pt idx="670">
                  <c:v>8.9341035239999993</c:v>
                </c:pt>
                <c:pt idx="671">
                  <c:v>8.9313251050000009</c:v>
                </c:pt>
                <c:pt idx="672">
                  <c:v>8.928574566</c:v>
                </c:pt>
                <c:pt idx="673">
                  <c:v>8.9258519570000008</c:v>
                </c:pt>
                <c:pt idx="674">
                  <c:v>8.9231573359999992</c:v>
                </c:pt>
                <c:pt idx="675">
                  <c:v>8.920490762</c:v>
                </c:pt>
                <c:pt idx="676">
                  <c:v>8.9178521629999992</c:v>
                </c:pt>
                <c:pt idx="677">
                  <c:v>8.9152415900000008</c:v>
                </c:pt>
                <c:pt idx="678">
                  <c:v>8.912659068</c:v>
                </c:pt>
                <c:pt idx="679">
                  <c:v>8.9101045820000007</c:v>
                </c:pt>
                <c:pt idx="680">
                  <c:v>8.907578118</c:v>
                </c:pt>
                <c:pt idx="681">
                  <c:v>8.9050796650000006</c:v>
                </c:pt>
                <c:pt idx="682">
                  <c:v>8.9026091790000006</c:v>
                </c:pt>
                <c:pt idx="683">
                  <c:v>8.9001666509999993</c:v>
                </c:pt>
                <c:pt idx="684">
                  <c:v>8.8977520170000002</c:v>
                </c:pt>
                <c:pt idx="685">
                  <c:v>8.8953652470000009</c:v>
                </c:pt>
                <c:pt idx="686">
                  <c:v>8.8930062910000007</c:v>
                </c:pt>
                <c:pt idx="687">
                  <c:v>8.8906750579999994</c:v>
                </c:pt>
                <c:pt idx="688">
                  <c:v>8.8883715050000003</c:v>
                </c:pt>
                <c:pt idx="689">
                  <c:v>8.8860955419999996</c:v>
                </c:pt>
                <c:pt idx="690">
                  <c:v>8.8838470980000004</c:v>
                </c:pt>
                <c:pt idx="691">
                  <c:v>8.8816261149999995</c:v>
                </c:pt>
                <c:pt idx="692">
                  <c:v>8.8794324210000006</c:v>
                </c:pt>
                <c:pt idx="693">
                  <c:v>8.8772659540000003</c:v>
                </c:pt>
                <c:pt idx="694">
                  <c:v>8.8751266080000004</c:v>
                </c:pt>
                <c:pt idx="695">
                  <c:v>8.8730142789999995</c:v>
                </c:pt>
                <c:pt idx="696">
                  <c:v>8.8709288399999995</c:v>
                </c:pt>
                <c:pt idx="697">
                  <c:v>8.8688701610000003</c:v>
                </c:pt>
                <c:pt idx="698">
                  <c:v>8.8668381150000002</c:v>
                </c:pt>
                <c:pt idx="699">
                  <c:v>8.8648325769999996</c:v>
                </c:pt>
                <c:pt idx="700">
                  <c:v>8.8628533990000005</c:v>
                </c:pt>
                <c:pt idx="701">
                  <c:v>8.8609004349999996</c:v>
                </c:pt>
                <c:pt idx="702">
                  <c:v>8.8589735340000004</c:v>
                </c:pt>
                <c:pt idx="703">
                  <c:v>8.8570725360000004</c:v>
                </c:pt>
                <c:pt idx="704">
                  <c:v>8.8551972780000003</c:v>
                </c:pt>
                <c:pt idx="705">
                  <c:v>8.8533476199999992</c:v>
                </c:pt>
                <c:pt idx="706">
                  <c:v>8.8515233500000008</c:v>
                </c:pt>
                <c:pt idx="707">
                  <c:v>8.8497243270000006</c:v>
                </c:pt>
                <c:pt idx="708">
                  <c:v>8.8479503889999993</c:v>
                </c:pt>
                <c:pt idx="709">
                  <c:v>8.8462013020000008</c:v>
                </c:pt>
                <c:pt idx="710">
                  <c:v>8.8444768889999992</c:v>
                </c:pt>
                <c:pt idx="711">
                  <c:v>8.8427769759999997</c:v>
                </c:pt>
                <c:pt idx="712">
                  <c:v>8.8411013619999999</c:v>
                </c:pt>
                <c:pt idx="713">
                  <c:v>8.8394498349999999</c:v>
                </c:pt>
                <c:pt idx="714">
                  <c:v>8.8378222169999994</c:v>
                </c:pt>
                <c:pt idx="715">
                  <c:v>8.8362182820000008</c:v>
                </c:pt>
                <c:pt idx="716">
                  <c:v>8.8346378239999996</c:v>
                </c:pt>
                <c:pt idx="717">
                  <c:v>8.833080635</c:v>
                </c:pt>
                <c:pt idx="718">
                  <c:v>8.8315464949999996</c:v>
                </c:pt>
                <c:pt idx="719">
                  <c:v>8.8300351760000009</c:v>
                </c:pt>
                <c:pt idx="720">
                  <c:v>8.8285464620000003</c:v>
                </c:pt>
                <c:pt idx="721">
                  <c:v>8.8270801300000006</c:v>
                </c:pt>
                <c:pt idx="722">
                  <c:v>8.8256359339999992</c:v>
                </c:pt>
                <c:pt idx="723">
                  <c:v>8.8242136589999998</c:v>
                </c:pt>
                <c:pt idx="724">
                  <c:v>8.8228130629999999</c:v>
                </c:pt>
                <c:pt idx="725">
                  <c:v>8.8214339289999995</c:v>
                </c:pt>
                <c:pt idx="726">
                  <c:v>8.8200759800000004</c:v>
                </c:pt>
                <c:pt idx="727">
                  <c:v>8.8187389889999999</c:v>
                </c:pt>
                <c:pt idx="728">
                  <c:v>8.8174227090000006</c:v>
                </c:pt>
                <c:pt idx="729">
                  <c:v>8.8161268960000001</c:v>
                </c:pt>
                <c:pt idx="730">
                  <c:v>8.8148513039999994</c:v>
                </c:pt>
                <c:pt idx="731">
                  <c:v>8.8135956699999998</c:v>
                </c:pt>
                <c:pt idx="732">
                  <c:v>8.8123597589999996</c:v>
                </c:pt>
                <c:pt idx="733">
                  <c:v>8.8111433009999995</c:v>
                </c:pt>
                <c:pt idx="734">
                  <c:v>8.8099460389999997</c:v>
                </c:pt>
                <c:pt idx="735">
                  <c:v>8.8087677249999992</c:v>
                </c:pt>
                <c:pt idx="736">
                  <c:v>8.8076080839999999</c:v>
                </c:pt>
                <c:pt idx="737">
                  <c:v>8.8064668610000005</c:v>
                </c:pt>
                <c:pt idx="738">
                  <c:v>8.8053438019999994</c:v>
                </c:pt>
                <c:pt idx="739">
                  <c:v>8.8042386219999997</c:v>
                </c:pt>
                <c:pt idx="740">
                  <c:v>8.8031510659999999</c:v>
                </c:pt>
                <c:pt idx="741">
                  <c:v>8.8020809109999991</c:v>
                </c:pt>
                <c:pt idx="742">
                  <c:v>8.8010278</c:v>
                </c:pt>
                <c:pt idx="743">
                  <c:v>8.7999915079999997</c:v>
                </c:pt>
                <c:pt idx="744">
                  <c:v>8.7989717600000006</c:v>
                </c:pt>
                <c:pt idx="745">
                  <c:v>8.7979682879999999</c:v>
                </c:pt>
                <c:pt idx="746">
                  <c:v>8.7969808199999999</c:v>
                </c:pt>
                <c:pt idx="747">
                  <c:v>8.7960090780000009</c:v>
                </c:pt>
                <c:pt idx="748">
                  <c:v>8.7950527960000002</c:v>
                </c:pt>
                <c:pt idx="749">
                  <c:v>8.7941116939999997</c:v>
                </c:pt>
                <c:pt idx="750">
                  <c:v>8.793185502</c:v>
                </c:pt>
                <c:pt idx="751">
                  <c:v>8.7922739369999992</c:v>
                </c:pt>
                <c:pt idx="752">
                  <c:v>8.7913767299999996</c:v>
                </c:pt>
                <c:pt idx="753">
                  <c:v>8.7904936019999997</c:v>
                </c:pt>
                <c:pt idx="754">
                  <c:v>8.7896242820000001</c:v>
                </c:pt>
                <c:pt idx="755">
                  <c:v>8.7887684929999992</c:v>
                </c:pt>
                <c:pt idx="756">
                  <c:v>8.78792595</c:v>
                </c:pt>
                <c:pt idx="757">
                  <c:v>8.7870963930000006</c:v>
                </c:pt>
                <c:pt idx="758">
                  <c:v>8.7862795390000006</c:v>
                </c:pt>
                <c:pt idx="759">
                  <c:v>8.7854751059999998</c:v>
                </c:pt>
                <c:pt idx="760">
                  <c:v>8.7846828240000008</c:v>
                </c:pt>
                <c:pt idx="761">
                  <c:v>8.783902415</c:v>
                </c:pt>
                <c:pt idx="762">
                  <c:v>8.7831336100000001</c:v>
                </c:pt>
                <c:pt idx="763">
                  <c:v>8.7823761289999993</c:v>
                </c:pt>
                <c:pt idx="764">
                  <c:v>8.7816297050000003</c:v>
                </c:pt>
                <c:pt idx="765">
                  <c:v>8.7808940619999998</c:v>
                </c:pt>
                <c:pt idx="766">
                  <c:v>8.7801689229999997</c:v>
                </c:pt>
                <c:pt idx="767">
                  <c:v>8.7794540370000007</c:v>
                </c:pt>
                <c:pt idx="768">
                  <c:v>8.7787491000000006</c:v>
                </c:pt>
                <c:pt idx="769">
                  <c:v>8.7780538719999992</c:v>
                </c:pt>
                <c:pt idx="770">
                  <c:v>8.7773680770000002</c:v>
                </c:pt>
                <c:pt idx="771">
                  <c:v>8.7766914380000003</c:v>
                </c:pt>
                <c:pt idx="772">
                  <c:v>8.7760236999999996</c:v>
                </c:pt>
                <c:pt idx="773">
                  <c:v>8.7753645979999995</c:v>
                </c:pt>
                <c:pt idx="774">
                  <c:v>8.7747138570000001</c:v>
                </c:pt>
                <c:pt idx="775">
                  <c:v>8.7740712330000008</c:v>
                </c:pt>
                <c:pt idx="776">
                  <c:v>8.7734364469999999</c:v>
                </c:pt>
                <c:pt idx="777">
                  <c:v>8.7728092499999999</c:v>
                </c:pt>
                <c:pt idx="778">
                  <c:v>8.7721893820000005</c:v>
                </c:pt>
                <c:pt idx="779">
                  <c:v>8.7715765950000009</c:v>
                </c:pt>
                <c:pt idx="780">
                  <c:v>8.7709706230000002</c:v>
                </c:pt>
                <c:pt idx="781">
                  <c:v>8.7703712100000004</c:v>
                </c:pt>
                <c:pt idx="782">
                  <c:v>8.7697781250000002</c:v>
                </c:pt>
                <c:pt idx="783">
                  <c:v>8.7691911069999993</c:v>
                </c:pt>
                <c:pt idx="784">
                  <c:v>8.7686099019999997</c:v>
                </c:pt>
                <c:pt idx="785">
                  <c:v>8.7680342810000003</c:v>
                </c:pt>
                <c:pt idx="786">
                  <c:v>8.7674640000000004</c:v>
                </c:pt>
                <c:pt idx="787">
                  <c:v>8.7668988040000002</c:v>
                </c:pt>
                <c:pt idx="788">
                  <c:v>8.7663384789999999</c:v>
                </c:pt>
                <c:pt idx="789">
                  <c:v>8.7657827669999993</c:v>
                </c:pt>
                <c:pt idx="790">
                  <c:v>8.765231451</c:v>
                </c:pt>
                <c:pt idx="791">
                  <c:v>8.7646843170000004</c:v>
                </c:pt>
                <c:pt idx="792">
                  <c:v>8.7641410719999993</c:v>
                </c:pt>
                <c:pt idx="793">
                  <c:v>8.7636015539999992</c:v>
                </c:pt>
                <c:pt idx="794">
                  <c:v>8.7630655149999992</c:v>
                </c:pt>
                <c:pt idx="795">
                  <c:v>8.7625327239999997</c:v>
                </c:pt>
                <c:pt idx="796">
                  <c:v>8.7620029850000005</c:v>
                </c:pt>
                <c:pt idx="797">
                  <c:v>8.7614760799999996</c:v>
                </c:pt>
                <c:pt idx="798">
                  <c:v>8.7609518019999992</c:v>
                </c:pt>
                <c:pt idx="799">
                  <c:v>8.7604299189999999</c:v>
                </c:pt>
                <c:pt idx="800">
                  <c:v>8.7599102510000009</c:v>
                </c:pt>
                <c:pt idx="801">
                  <c:v>8.7593925729999995</c:v>
                </c:pt>
                <c:pt idx="802">
                  <c:v>8.7588767149999995</c:v>
                </c:pt>
                <c:pt idx="803">
                  <c:v>8.7583624560000004</c:v>
                </c:pt>
                <c:pt idx="804">
                  <c:v>8.7578496050000005</c:v>
                </c:pt>
                <c:pt idx="805">
                  <c:v>8.7573379790000008</c:v>
                </c:pt>
                <c:pt idx="806">
                  <c:v>8.7568274000000006</c:v>
                </c:pt>
                <c:pt idx="807">
                  <c:v>8.7563176729999999</c:v>
                </c:pt>
                <c:pt idx="808">
                  <c:v>8.7558086159999995</c:v>
                </c:pt>
                <c:pt idx="809">
                  <c:v>8.7553000579999996</c:v>
                </c:pt>
                <c:pt idx="810">
                  <c:v>8.7547918300000003</c:v>
                </c:pt>
                <c:pt idx="811">
                  <c:v>8.7542837589999998</c:v>
                </c:pt>
                <c:pt idx="812">
                  <c:v>8.7537756850000008</c:v>
                </c:pt>
                <c:pt idx="813">
                  <c:v>8.7532674349999997</c:v>
                </c:pt>
                <c:pt idx="814">
                  <c:v>8.7527588539999996</c:v>
                </c:pt>
                <c:pt idx="815">
                  <c:v>8.7522498029999998</c:v>
                </c:pt>
                <c:pt idx="816">
                  <c:v>8.7517401110000002</c:v>
                </c:pt>
                <c:pt idx="817">
                  <c:v>8.7512296339999995</c:v>
                </c:pt>
                <c:pt idx="818">
                  <c:v>8.7507182550000007</c:v>
                </c:pt>
                <c:pt idx="819">
                  <c:v>8.7502058050000002</c:v>
                </c:pt>
                <c:pt idx="820">
                  <c:v>8.7496921610000005</c:v>
                </c:pt>
                <c:pt idx="821">
                  <c:v>8.7491771860000007</c:v>
                </c:pt>
                <c:pt idx="822">
                  <c:v>8.7486607589999998</c:v>
                </c:pt>
                <c:pt idx="823">
                  <c:v>8.748142756</c:v>
                </c:pt>
                <c:pt idx="824">
                  <c:v>8.7476230620000006</c:v>
                </c:pt>
                <c:pt idx="825">
                  <c:v>8.7471015530000003</c:v>
                </c:pt>
                <c:pt idx="826">
                  <c:v>8.7465781190000005</c:v>
                </c:pt>
                <c:pt idx="827">
                  <c:v>8.7460526689999991</c:v>
                </c:pt>
                <c:pt idx="828">
                  <c:v>8.7455250820000003</c:v>
                </c:pt>
                <c:pt idx="829">
                  <c:v>8.744995265</c:v>
                </c:pt>
                <c:pt idx="830">
                  <c:v>8.7444631309999998</c:v>
                </c:pt>
                <c:pt idx="831">
                  <c:v>8.7439285820000006</c:v>
                </c:pt>
                <c:pt idx="832">
                  <c:v>8.7433915300000002</c:v>
                </c:pt>
                <c:pt idx="833">
                  <c:v>8.7428519009999999</c:v>
                </c:pt>
                <c:pt idx="834">
                  <c:v>8.7423096210000004</c:v>
                </c:pt>
                <c:pt idx="835">
                  <c:v>8.7417646070000004</c:v>
                </c:pt>
                <c:pt idx="836">
                  <c:v>8.7412167949999997</c:v>
                </c:pt>
                <c:pt idx="837">
                  <c:v>8.7406661109999995</c:v>
                </c:pt>
                <c:pt idx="838">
                  <c:v>8.7401125040000007</c:v>
                </c:pt>
                <c:pt idx="839">
                  <c:v>8.7395559259999995</c:v>
                </c:pt>
                <c:pt idx="840">
                  <c:v>8.7389963149999996</c:v>
                </c:pt>
                <c:pt idx="841">
                  <c:v>8.7384336099999995</c:v>
                </c:pt>
                <c:pt idx="842">
                  <c:v>8.7378678050000005</c:v>
                </c:pt>
                <c:pt idx="843">
                  <c:v>8.7372988249999999</c:v>
                </c:pt>
                <c:pt idx="844">
                  <c:v>8.7367266440000009</c:v>
                </c:pt>
                <c:pt idx="845">
                  <c:v>8.7361512260000005</c:v>
                </c:pt>
                <c:pt idx="846">
                  <c:v>8.7355725759999991</c:v>
                </c:pt>
                <c:pt idx="847">
                  <c:v>8.7349906199999996</c:v>
                </c:pt>
                <c:pt idx="848">
                  <c:v>8.7344053899999992</c:v>
                </c:pt>
                <c:pt idx="849">
                  <c:v>8.733816848</c:v>
                </c:pt>
                <c:pt idx="850">
                  <c:v>8.7332250170000005</c:v>
                </c:pt>
                <c:pt idx="851">
                  <c:v>8.732629824</c:v>
                </c:pt>
                <c:pt idx="852">
                  <c:v>8.7320313130000002</c:v>
                </c:pt>
                <c:pt idx="853">
                  <c:v>8.7314294669999999</c:v>
                </c:pt>
                <c:pt idx="854">
                  <c:v>8.7308243040000004</c:v>
                </c:pt>
                <c:pt idx="855">
                  <c:v>8.7302158419999998</c:v>
                </c:pt>
                <c:pt idx="856">
                  <c:v>8.7296040779999995</c:v>
                </c:pt>
                <c:pt idx="857">
                  <c:v>8.7289890420000003</c:v>
                </c:pt>
                <c:pt idx="858">
                  <c:v>8.7283707489999998</c:v>
                </c:pt>
                <c:pt idx="859">
                  <c:v>8.7277492419999998</c:v>
                </c:pt>
                <c:pt idx="860">
                  <c:v>8.7271245289999992</c:v>
                </c:pt>
                <c:pt idx="861">
                  <c:v>8.726496655</c:v>
                </c:pt>
                <c:pt idx="862">
                  <c:v>8.725865636</c:v>
                </c:pt>
                <c:pt idx="863">
                  <c:v>8.7252315490000001</c:v>
                </c:pt>
                <c:pt idx="864">
                  <c:v>8.724594433</c:v>
                </c:pt>
                <c:pt idx="865">
                  <c:v>8.7239543200000007</c:v>
                </c:pt>
                <c:pt idx="866">
                  <c:v>8.7233112550000005</c:v>
                </c:pt>
                <c:pt idx="867">
                  <c:v>8.7226653120000002</c:v>
                </c:pt>
                <c:pt idx="868">
                  <c:v>8.7220165479999991</c:v>
                </c:pt>
                <c:pt idx="869">
                  <c:v>8.7213650279999992</c:v>
                </c:pt>
                <c:pt idx="870">
                  <c:v>8.72071079</c:v>
                </c:pt>
                <c:pt idx="871">
                  <c:v>8.7200539470000002</c:v>
                </c:pt>
                <c:pt idx="872">
                  <c:v>8.7193945500000005</c:v>
                </c:pt>
                <c:pt idx="873">
                  <c:v>8.7187326570000003</c:v>
                </c:pt>
                <c:pt idx="874">
                  <c:v>8.7180683840000004</c:v>
                </c:pt>
                <c:pt idx="875">
                  <c:v>8.7174017740000007</c:v>
                </c:pt>
                <c:pt idx="876">
                  <c:v>8.7167329339999995</c:v>
                </c:pt>
                <c:pt idx="877">
                  <c:v>8.7160619540000006</c:v>
                </c:pt>
                <c:pt idx="878">
                  <c:v>8.7153889279999994</c:v>
                </c:pt>
                <c:pt idx="879">
                  <c:v>8.7147139469999999</c:v>
                </c:pt>
                <c:pt idx="880">
                  <c:v>8.7140370740000002</c:v>
                </c:pt>
                <c:pt idx="881">
                  <c:v>8.7133584539999998</c:v>
                </c:pt>
                <c:pt idx="882">
                  <c:v>8.7126781829999995</c:v>
                </c:pt>
                <c:pt idx="883">
                  <c:v>8.7119963370000004</c:v>
                </c:pt>
                <c:pt idx="884">
                  <c:v>8.7113130460000008</c:v>
                </c:pt>
                <c:pt idx="885">
                  <c:v>8.7106284259999995</c:v>
                </c:pt>
                <c:pt idx="886">
                  <c:v>8.7099425460000006</c:v>
                </c:pt>
                <c:pt idx="887">
                  <c:v>8.7092555709999999</c:v>
                </c:pt>
                <c:pt idx="888">
                  <c:v>8.7085675840000007</c:v>
                </c:pt>
                <c:pt idx="889">
                  <c:v>8.7078787260000006</c:v>
                </c:pt>
                <c:pt idx="890">
                  <c:v>8.7071890869999997</c:v>
                </c:pt>
                <c:pt idx="891">
                  <c:v>8.7064988359999997</c:v>
                </c:pt>
                <c:pt idx="892">
                  <c:v>8.7058080629999992</c:v>
                </c:pt>
                <c:pt idx="893">
                  <c:v>8.7051169060000007</c:v>
                </c:pt>
                <c:pt idx="894">
                  <c:v>8.7044254779999992</c:v>
                </c:pt>
                <c:pt idx="895">
                  <c:v>8.7037339189999994</c:v>
                </c:pt>
                <c:pt idx="896">
                  <c:v>8.703042387</c:v>
                </c:pt>
                <c:pt idx="897">
                  <c:v>8.7023509719999996</c:v>
                </c:pt>
                <c:pt idx="898">
                  <c:v>8.7016598290000005</c:v>
                </c:pt>
                <c:pt idx="899">
                  <c:v>8.7009690919999993</c:v>
                </c:pt>
                <c:pt idx="900">
                  <c:v>8.7002789029999992</c:v>
                </c:pt>
                <c:pt idx="901">
                  <c:v>8.6995893960000004</c:v>
                </c:pt>
                <c:pt idx="902">
                  <c:v>8.6989007219999994</c:v>
                </c:pt>
                <c:pt idx="903">
                  <c:v>8.6982130140000002</c:v>
                </c:pt>
                <c:pt idx="904">
                  <c:v>8.6975264039999995</c:v>
                </c:pt>
                <c:pt idx="905">
                  <c:v>8.6968410330000001</c:v>
                </c:pt>
                <c:pt idx="906">
                  <c:v>8.6961570740000003</c:v>
                </c:pt>
                <c:pt idx="907">
                  <c:v>8.6954746459999992</c:v>
                </c:pt>
                <c:pt idx="908">
                  <c:v>8.694793894</c:v>
                </c:pt>
                <c:pt idx="909">
                  <c:v>8.6941149909999993</c:v>
                </c:pt>
                <c:pt idx="910">
                  <c:v>8.6934380450000006</c:v>
                </c:pt>
                <c:pt idx="911">
                  <c:v>8.6927632320000008</c:v>
                </c:pt>
                <c:pt idx="912">
                  <c:v>8.6920907080000003</c:v>
                </c:pt>
                <c:pt idx="913">
                  <c:v>8.6914205829999993</c:v>
                </c:pt>
                <c:pt idx="914">
                  <c:v>8.690753033</c:v>
                </c:pt>
                <c:pt idx="915">
                  <c:v>8.6900882209999999</c:v>
                </c:pt>
                <c:pt idx="916">
                  <c:v>8.6894262649999998</c:v>
                </c:pt>
                <c:pt idx="917">
                  <c:v>8.6887673280000008</c:v>
                </c:pt>
                <c:pt idx="918">
                  <c:v>8.6881115530000006</c:v>
                </c:pt>
                <c:pt idx="919">
                  <c:v>8.6874590850000004</c:v>
                </c:pt>
                <c:pt idx="920">
                  <c:v>8.6868100940000001</c:v>
                </c:pt>
                <c:pt idx="921">
                  <c:v>8.6861647239999993</c:v>
                </c:pt>
                <c:pt idx="922">
                  <c:v>8.6855230980000009</c:v>
                </c:pt>
                <c:pt idx="923">
                  <c:v>8.6848853859999995</c:v>
                </c:pt>
                <c:pt idx="924">
                  <c:v>8.6842517560000001</c:v>
                </c:pt>
                <c:pt idx="925">
                  <c:v>8.6836223060000002</c:v>
                </c:pt>
                <c:pt idx="926">
                  <c:v>8.6829972289999997</c:v>
                </c:pt>
                <c:pt idx="927">
                  <c:v>8.6823766350000007</c:v>
                </c:pt>
                <c:pt idx="928">
                  <c:v>8.6817606929999993</c:v>
                </c:pt>
                <c:pt idx="929">
                  <c:v>8.6811495549999993</c:v>
                </c:pt>
                <c:pt idx="930">
                  <c:v>8.680543342</c:v>
                </c:pt>
                <c:pt idx="931">
                  <c:v>8.6799422259999996</c:v>
                </c:pt>
                <c:pt idx="932">
                  <c:v>8.6793463099999997</c:v>
                </c:pt>
                <c:pt idx="933">
                  <c:v>8.6787557769999992</c:v>
                </c:pt>
                <c:pt idx="934">
                  <c:v>8.6781707390000005</c:v>
                </c:pt>
                <c:pt idx="935">
                  <c:v>8.6775913530000004</c:v>
                </c:pt>
                <c:pt idx="936">
                  <c:v>8.67701776</c:v>
                </c:pt>
                <c:pt idx="937">
                  <c:v>8.6764500830000006</c:v>
                </c:pt>
                <c:pt idx="938">
                  <c:v>8.6758884730000005</c:v>
                </c:pt>
                <c:pt idx="939">
                  <c:v>8.6753330399999999</c:v>
                </c:pt>
                <c:pt idx="940">
                  <c:v>8.6747839520000003</c:v>
                </c:pt>
                <c:pt idx="941">
                  <c:v>8.6742413270000007</c:v>
                </c:pt>
                <c:pt idx="942">
                  <c:v>8.6737053</c:v>
                </c:pt>
                <c:pt idx="943">
                  <c:v>8.6731759910000008</c:v>
                </c:pt>
                <c:pt idx="944">
                  <c:v>8.6726535350000002</c:v>
                </c:pt>
                <c:pt idx="945">
                  <c:v>8.6721380450000005</c:v>
                </c:pt>
                <c:pt idx="946">
                  <c:v>8.6716296960000001</c:v>
                </c:pt>
                <c:pt idx="947">
                  <c:v>8.6711285480000004</c:v>
                </c:pt>
                <c:pt idx="948">
                  <c:v>8.6706347590000004</c:v>
                </c:pt>
                <c:pt idx="949">
                  <c:v>8.6701484509999993</c:v>
                </c:pt>
                <c:pt idx="950">
                  <c:v>8.6696697510000007</c:v>
                </c:pt>
                <c:pt idx="951">
                  <c:v>8.6691987340000001</c:v>
                </c:pt>
                <c:pt idx="952">
                  <c:v>8.6687355180000001</c:v>
                </c:pt>
                <c:pt idx="953">
                  <c:v>8.6682802680000002</c:v>
                </c:pt>
                <c:pt idx="954">
                  <c:v>8.667833066</c:v>
                </c:pt>
                <c:pt idx="955">
                  <c:v>8.6673940080000005</c:v>
                </c:pt>
                <c:pt idx="956">
                  <c:v>8.6669632179999994</c:v>
                </c:pt>
                <c:pt idx="957">
                  <c:v>8.6665407999999999</c:v>
                </c:pt>
                <c:pt idx="958">
                  <c:v>8.6661268660000008</c:v>
                </c:pt>
                <c:pt idx="959">
                  <c:v>8.6657214909999993</c:v>
                </c:pt>
                <c:pt idx="960">
                  <c:v>8.6653248020000007</c:v>
                </c:pt>
                <c:pt idx="961">
                  <c:v>8.6649368879999997</c:v>
                </c:pt>
                <c:pt idx="962">
                  <c:v>8.6645578509999996</c:v>
                </c:pt>
                <c:pt idx="963">
                  <c:v>8.6641877560000005</c:v>
                </c:pt>
                <c:pt idx="964">
                  <c:v>8.6638267130000006</c:v>
                </c:pt>
                <c:pt idx="965">
                  <c:v>8.6634748290000001</c:v>
                </c:pt>
                <c:pt idx="966">
                  <c:v>8.6631321799999998</c:v>
                </c:pt>
                <c:pt idx="967">
                  <c:v>8.6627988259999995</c:v>
                </c:pt>
                <c:pt idx="968">
                  <c:v>8.6624748730000007</c:v>
                </c:pt>
                <c:pt idx="969">
                  <c:v>8.6621603799999995</c:v>
                </c:pt>
                <c:pt idx="970">
                  <c:v>8.6618554450000005</c:v>
                </c:pt>
                <c:pt idx="971">
                  <c:v>8.6615601529999999</c:v>
                </c:pt>
                <c:pt idx="972">
                  <c:v>8.6612745419999992</c:v>
                </c:pt>
                <c:pt idx="973">
                  <c:v>8.6609986929999998</c:v>
                </c:pt>
                <c:pt idx="974">
                  <c:v>8.660732694</c:v>
                </c:pt>
                <c:pt idx="975">
                  <c:v>8.6604765849999996</c:v>
                </c:pt>
                <c:pt idx="976">
                  <c:v>8.6602304520000004</c:v>
                </c:pt>
                <c:pt idx="977">
                  <c:v>8.6599943439999993</c:v>
                </c:pt>
                <c:pt idx="978">
                  <c:v>8.6597683199999995</c:v>
                </c:pt>
                <c:pt idx="979">
                  <c:v>8.6595524449999992</c:v>
                </c:pt>
                <c:pt idx="980">
                  <c:v>8.6593467480000008</c:v>
                </c:pt>
                <c:pt idx="981">
                  <c:v>8.6591513009999996</c:v>
                </c:pt>
                <c:pt idx="982">
                  <c:v>8.6589661370000002</c:v>
                </c:pt>
                <c:pt idx="983">
                  <c:v>8.6587913089999997</c:v>
                </c:pt>
                <c:pt idx="984">
                  <c:v>8.6586268749999995</c:v>
                </c:pt>
                <c:pt idx="985">
                  <c:v>8.6584728460000004</c:v>
                </c:pt>
                <c:pt idx="986">
                  <c:v>8.6583292709999995</c:v>
                </c:pt>
                <c:pt idx="987">
                  <c:v>8.6581961960000005</c:v>
                </c:pt>
                <c:pt idx="988">
                  <c:v>8.6580736579999993</c:v>
                </c:pt>
                <c:pt idx="989">
                  <c:v>8.6579616539999993</c:v>
                </c:pt>
                <c:pt idx="990">
                  <c:v>8.6578602399999998</c:v>
                </c:pt>
                <c:pt idx="991">
                  <c:v>8.6577694510000001</c:v>
                </c:pt>
                <c:pt idx="992">
                  <c:v>8.6576892700000005</c:v>
                </c:pt>
                <c:pt idx="993">
                  <c:v>8.6576197570000009</c:v>
                </c:pt>
                <c:pt idx="994">
                  <c:v>8.6575608899999992</c:v>
                </c:pt>
                <c:pt idx="995">
                  <c:v>8.6575127129999991</c:v>
                </c:pt>
                <c:pt idx="996">
                  <c:v>8.6574752289999992</c:v>
                </c:pt>
                <c:pt idx="997">
                  <c:v>8.6574484510000005</c:v>
                </c:pt>
                <c:pt idx="998">
                  <c:v>8.6574323890000002</c:v>
                </c:pt>
                <c:pt idx="999">
                  <c:v>8.6574270280000007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7F-4CAF-ACEB-D65000A30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(2)'!$B$2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(2)'!$B$3:$B$1003</c:f>
              <c:numCache>
                <c:formatCode>General</c:formatCode>
                <c:ptCount val="1001"/>
                <c:pt idx="0">
                  <c:v>1.054987538</c:v>
                </c:pt>
                <c:pt idx="1">
                  <c:v>1.0549860929999999</c:v>
                </c:pt>
                <c:pt idx="2">
                  <c:v>1.054981765</c:v>
                </c:pt>
                <c:pt idx="3">
                  <c:v>1.0549745500000001</c:v>
                </c:pt>
                <c:pt idx="4">
                  <c:v>1.0549644520000001</c:v>
                </c:pt>
                <c:pt idx="5">
                  <c:v>1.054951475</c:v>
                </c:pt>
                <c:pt idx="6">
                  <c:v>1.0549356240000001</c:v>
                </c:pt>
                <c:pt idx="7">
                  <c:v>1.054916908</c:v>
                </c:pt>
                <c:pt idx="8">
                  <c:v>1.054895328</c:v>
                </c:pt>
                <c:pt idx="9">
                  <c:v>1.0548709000000001</c:v>
                </c:pt>
                <c:pt idx="10">
                  <c:v>1.0548436240000001</c:v>
                </c:pt>
                <c:pt idx="11">
                  <c:v>1.0548135139999999</c:v>
                </c:pt>
                <c:pt idx="12">
                  <c:v>1.0547805859999999</c:v>
                </c:pt>
                <c:pt idx="13">
                  <c:v>1.0547448450000001</c:v>
                </c:pt>
                <c:pt idx="14">
                  <c:v>1.054706307</c:v>
                </c:pt>
                <c:pt idx="15">
                  <c:v>1.0546649859999999</c:v>
                </c:pt>
                <c:pt idx="16">
                  <c:v>1.0546209019999999</c:v>
                </c:pt>
                <c:pt idx="17">
                  <c:v>1.0545740640000001</c:v>
                </c:pt>
                <c:pt idx="18">
                  <c:v>1.054524493</c:v>
                </c:pt>
                <c:pt idx="19">
                  <c:v>1.054472209</c:v>
                </c:pt>
                <c:pt idx="20">
                  <c:v>1.0544172279999999</c:v>
                </c:pt>
                <c:pt idx="21">
                  <c:v>1.054359574</c:v>
                </c:pt>
                <c:pt idx="22">
                  <c:v>1.054299265</c:v>
                </c:pt>
                <c:pt idx="23">
                  <c:v>1.054236325</c:v>
                </c:pt>
                <c:pt idx="24">
                  <c:v>1.0541707760000001</c:v>
                </c:pt>
                <c:pt idx="25">
                  <c:v>1.0541026419999999</c:v>
                </c:pt>
                <c:pt idx="26">
                  <c:v>1.0540319520000001</c:v>
                </c:pt>
                <c:pt idx="27">
                  <c:v>1.0539587269999999</c:v>
                </c:pt>
                <c:pt idx="28">
                  <c:v>1.0538829970000001</c:v>
                </c:pt>
                <c:pt idx="29">
                  <c:v>1.0538047930000001</c:v>
                </c:pt>
                <c:pt idx="30">
                  <c:v>1.053724138</c:v>
                </c:pt>
                <c:pt idx="31">
                  <c:v>1.0536410620000001</c:v>
                </c:pt>
                <c:pt idx="32">
                  <c:v>1.0535555990000001</c:v>
                </c:pt>
                <c:pt idx="33">
                  <c:v>1.053467779</c:v>
                </c:pt>
                <c:pt idx="34">
                  <c:v>1.0533776370000001</c:v>
                </c:pt>
                <c:pt idx="35">
                  <c:v>1.053285201</c:v>
                </c:pt>
                <c:pt idx="36">
                  <c:v>1.053190504</c:v>
                </c:pt>
                <c:pt idx="37">
                  <c:v>1.0530935830000001</c:v>
                </c:pt>
                <c:pt idx="38">
                  <c:v>1.052994478</c:v>
                </c:pt>
                <c:pt idx="39">
                  <c:v>1.052893219</c:v>
                </c:pt>
                <c:pt idx="40">
                  <c:v>1.0527898449999999</c:v>
                </c:pt>
                <c:pt idx="41">
                  <c:v>1.0526843910000001</c:v>
                </c:pt>
                <c:pt idx="42">
                  <c:v>1.0525769009999999</c:v>
                </c:pt>
                <c:pt idx="43">
                  <c:v>1.052467408</c:v>
                </c:pt>
                <c:pt idx="44">
                  <c:v>1.052355954</c:v>
                </c:pt>
                <c:pt idx="45">
                  <c:v>1.0522425799999999</c:v>
                </c:pt>
                <c:pt idx="46">
                  <c:v>1.052127327</c:v>
                </c:pt>
                <c:pt idx="47">
                  <c:v>1.052010237</c:v>
                </c:pt>
                <c:pt idx="48">
                  <c:v>1.051891345</c:v>
                </c:pt>
                <c:pt idx="49">
                  <c:v>1.0517707030000001</c:v>
                </c:pt>
                <c:pt idx="50">
                  <c:v>1.0516483569999999</c:v>
                </c:pt>
                <c:pt idx="51">
                  <c:v>1.051524339</c:v>
                </c:pt>
                <c:pt idx="52">
                  <c:v>1.0513986980000001</c:v>
                </c:pt>
                <c:pt idx="53">
                  <c:v>1.0512714759999999</c:v>
                </c:pt>
                <c:pt idx="54">
                  <c:v>1.0511427280000001</c:v>
                </c:pt>
                <c:pt idx="55">
                  <c:v>1.051012485</c:v>
                </c:pt>
                <c:pt idx="56">
                  <c:v>1.0508808030000001</c:v>
                </c:pt>
                <c:pt idx="57">
                  <c:v>1.0507477270000001</c:v>
                </c:pt>
                <c:pt idx="58">
                  <c:v>1.0506133040000001</c:v>
                </c:pt>
                <c:pt idx="59">
                  <c:v>1.0504775790000001</c:v>
                </c:pt>
                <c:pt idx="60">
                  <c:v>1.050340601</c:v>
                </c:pt>
                <c:pt idx="61">
                  <c:v>1.0502024139999999</c:v>
                </c:pt>
                <c:pt idx="62">
                  <c:v>1.050063073</c:v>
                </c:pt>
                <c:pt idx="63">
                  <c:v>1.0499226209999999</c:v>
                </c:pt>
                <c:pt idx="64">
                  <c:v>1.0497811100000001</c:v>
                </c:pt>
                <c:pt idx="65">
                  <c:v>1.0496385850000001</c:v>
                </c:pt>
                <c:pt idx="66">
                  <c:v>1.049495096</c:v>
                </c:pt>
                <c:pt idx="67">
                  <c:v>1.0493506960000001</c:v>
                </c:pt>
                <c:pt idx="68">
                  <c:v>1.049205427</c:v>
                </c:pt>
                <c:pt idx="69">
                  <c:v>1.0490593479999999</c:v>
                </c:pt>
                <c:pt idx="70">
                  <c:v>1.0489124999999999</c:v>
                </c:pt>
                <c:pt idx="71">
                  <c:v>1.0487649370000001</c:v>
                </c:pt>
                <c:pt idx="72">
                  <c:v>1.048616706</c:v>
                </c:pt>
                <c:pt idx="73">
                  <c:v>1.0484678569999999</c:v>
                </c:pt>
                <c:pt idx="74">
                  <c:v>1.048318444</c:v>
                </c:pt>
                <c:pt idx="75">
                  <c:v>1.04816851</c:v>
                </c:pt>
                <c:pt idx="76">
                  <c:v>1.0480181129999999</c:v>
                </c:pt>
                <c:pt idx="77">
                  <c:v>1.0478672929999999</c:v>
                </c:pt>
                <c:pt idx="78">
                  <c:v>1.047716104</c:v>
                </c:pt>
                <c:pt idx="79">
                  <c:v>1.0475645979999999</c:v>
                </c:pt>
                <c:pt idx="80">
                  <c:v>1.047412821</c:v>
                </c:pt>
                <c:pt idx="81">
                  <c:v>1.0472608189999999</c:v>
                </c:pt>
                <c:pt idx="82">
                  <c:v>1.0471086469999999</c:v>
                </c:pt>
                <c:pt idx="83">
                  <c:v>1.046956351</c:v>
                </c:pt>
                <c:pt idx="84">
                  <c:v>1.0468039810000001</c:v>
                </c:pt>
                <c:pt idx="85">
                  <c:v>1.0466515839999999</c:v>
                </c:pt>
                <c:pt idx="86">
                  <c:v>1.0464992040000001</c:v>
                </c:pt>
                <c:pt idx="87">
                  <c:v>1.0463468920000001</c:v>
                </c:pt>
                <c:pt idx="88">
                  <c:v>1.0461946980000001</c:v>
                </c:pt>
                <c:pt idx="89">
                  <c:v>1.0460426629999999</c:v>
                </c:pt>
                <c:pt idx="90">
                  <c:v>1.045890835</c:v>
                </c:pt>
                <c:pt idx="91">
                  <c:v>1.045739266</c:v>
                </c:pt>
                <c:pt idx="92">
                  <c:v>1.045587993</c:v>
                </c:pt>
                <c:pt idx="93">
                  <c:v>1.0454370669999999</c:v>
                </c:pt>
                <c:pt idx="94">
                  <c:v>1.0452865330000001</c:v>
                </c:pt>
                <c:pt idx="95">
                  <c:v>1.0451364299999999</c:v>
                </c:pt>
                <c:pt idx="96">
                  <c:v>1.0449868069999999</c:v>
                </c:pt>
                <c:pt idx="97">
                  <c:v>1.044837708</c:v>
                </c:pt>
                <c:pt idx="98">
                  <c:v>1.0446891709999999</c:v>
                </c:pt>
                <c:pt idx="99">
                  <c:v>1.04454124</c:v>
                </c:pt>
                <c:pt idx="100">
                  <c:v>1.044393956</c:v>
                </c:pt>
                <c:pt idx="101">
                  <c:v>1.04424736</c:v>
                </c:pt>
                <c:pt idx="102">
                  <c:v>1.0441014930000001</c:v>
                </c:pt>
                <c:pt idx="103">
                  <c:v>1.0439563940000001</c:v>
                </c:pt>
                <c:pt idx="104">
                  <c:v>1.0438121060000001</c:v>
                </c:pt>
                <c:pt idx="105">
                  <c:v>1.0436686580000001</c:v>
                </c:pt>
                <c:pt idx="106">
                  <c:v>1.043526094</c:v>
                </c:pt>
                <c:pt idx="107">
                  <c:v>1.043384452</c:v>
                </c:pt>
                <c:pt idx="108">
                  <c:v>1.0432437640000001</c:v>
                </c:pt>
                <c:pt idx="109">
                  <c:v>1.043104069</c:v>
                </c:pt>
                <c:pt idx="110">
                  <c:v>1.0429653940000001</c:v>
                </c:pt>
                <c:pt idx="111">
                  <c:v>1.042827781</c:v>
                </c:pt>
                <c:pt idx="112">
                  <c:v>1.042691257</c:v>
                </c:pt>
                <c:pt idx="113">
                  <c:v>1.0425558589999999</c:v>
                </c:pt>
                <c:pt idx="114">
                  <c:v>1.042421611</c:v>
                </c:pt>
                <c:pt idx="115">
                  <c:v>1.042288552</c:v>
                </c:pt>
                <c:pt idx="116">
                  <c:v>1.0421567039999999</c:v>
                </c:pt>
                <c:pt idx="117">
                  <c:v>1.0420260960000001</c:v>
                </c:pt>
                <c:pt idx="118">
                  <c:v>1.04189676</c:v>
                </c:pt>
                <c:pt idx="119">
                  <c:v>1.0417687170000001</c:v>
                </c:pt>
                <c:pt idx="120">
                  <c:v>1.0416419910000001</c:v>
                </c:pt>
                <c:pt idx="121">
                  <c:v>1.0415166140000001</c:v>
                </c:pt>
                <c:pt idx="122">
                  <c:v>1.041392605</c:v>
                </c:pt>
                <c:pt idx="123">
                  <c:v>1.041269985</c:v>
                </c:pt>
                <c:pt idx="124">
                  <c:v>1.0411487749999999</c:v>
                </c:pt>
                <c:pt idx="125">
                  <c:v>1.0410289960000001</c:v>
                </c:pt>
                <c:pt idx="126">
                  <c:v>1.040910673</c:v>
                </c:pt>
                <c:pt idx="127">
                  <c:v>1.0407938139999999</c:v>
                </c:pt>
                <c:pt idx="128">
                  <c:v>1.040678445</c:v>
                </c:pt>
                <c:pt idx="129">
                  <c:v>1.0405645779999999</c:v>
                </c:pt>
                <c:pt idx="130">
                  <c:v>1.040452224</c:v>
                </c:pt>
                <c:pt idx="131">
                  <c:v>1.0403414040000001</c:v>
                </c:pt>
                <c:pt idx="132">
                  <c:v>1.040232126</c:v>
                </c:pt>
                <c:pt idx="133">
                  <c:v>1.040124402</c:v>
                </c:pt>
                <c:pt idx="134">
                  <c:v>1.0400182410000001</c:v>
                </c:pt>
                <c:pt idx="135">
                  <c:v>1.039913657</c:v>
                </c:pt>
                <c:pt idx="136">
                  <c:v>1.039810656</c:v>
                </c:pt>
                <c:pt idx="137">
                  <c:v>1.0397092400000001</c:v>
                </c:pt>
                <c:pt idx="138">
                  <c:v>1.0396094149999999</c:v>
                </c:pt>
                <c:pt idx="139">
                  <c:v>1.039511192</c:v>
                </c:pt>
                <c:pt idx="140">
                  <c:v>1.0394145699999999</c:v>
                </c:pt>
                <c:pt idx="141">
                  <c:v>1.0393195529999999</c:v>
                </c:pt>
                <c:pt idx="142">
                  <c:v>1.0392261359999999</c:v>
                </c:pt>
                <c:pt idx="143">
                  <c:v>1.0391343239999999</c:v>
                </c:pt>
                <c:pt idx="144">
                  <c:v>1.0390441130000001</c:v>
                </c:pt>
                <c:pt idx="145">
                  <c:v>1.038955501</c:v>
                </c:pt>
                <c:pt idx="146">
                  <c:v>1.038868482</c:v>
                </c:pt>
                <c:pt idx="147">
                  <c:v>1.038783051</c:v>
                </c:pt>
                <c:pt idx="148">
                  <c:v>1.038699204</c:v>
                </c:pt>
                <c:pt idx="149">
                  <c:v>1.038616929</c:v>
                </c:pt>
                <c:pt idx="150">
                  <c:v>1.038536224</c:v>
                </c:pt>
                <c:pt idx="151">
                  <c:v>1.038457068</c:v>
                </c:pt>
                <c:pt idx="152">
                  <c:v>1.0383794550000001</c:v>
                </c:pt>
                <c:pt idx="153">
                  <c:v>1.0383033669999999</c:v>
                </c:pt>
                <c:pt idx="154">
                  <c:v>1.0382287990000001</c:v>
                </c:pt>
                <c:pt idx="155">
                  <c:v>1.0381557260000001</c:v>
                </c:pt>
                <c:pt idx="156">
                  <c:v>1.0380841359999999</c:v>
                </c:pt>
                <c:pt idx="157">
                  <c:v>1.0380140120000001</c:v>
                </c:pt>
                <c:pt idx="158">
                  <c:v>1.037945334</c:v>
                </c:pt>
                <c:pt idx="159">
                  <c:v>1.0378780759999999</c:v>
                </c:pt>
                <c:pt idx="160">
                  <c:v>1.037812223</c:v>
                </c:pt>
                <c:pt idx="161">
                  <c:v>1.037747749</c:v>
                </c:pt>
                <c:pt idx="162">
                  <c:v>1.0376846289999999</c:v>
                </c:pt>
                <c:pt idx="163">
                  <c:v>1.037622837</c:v>
                </c:pt>
                <c:pt idx="164">
                  <c:v>1.037562348</c:v>
                </c:pt>
                <c:pt idx="165">
                  <c:v>1.037503134</c:v>
                </c:pt>
                <c:pt idx="166">
                  <c:v>1.0374451650000001</c:v>
                </c:pt>
                <c:pt idx="167">
                  <c:v>1.0373884090000001</c:v>
                </c:pt>
                <c:pt idx="168">
                  <c:v>1.037332835</c:v>
                </c:pt>
                <c:pt idx="169">
                  <c:v>1.037278412</c:v>
                </c:pt>
                <c:pt idx="170">
                  <c:v>1.037225104</c:v>
                </c:pt>
                <c:pt idx="171">
                  <c:v>1.037172875</c:v>
                </c:pt>
                <c:pt idx="172">
                  <c:v>1.0371216889999999</c:v>
                </c:pt>
                <c:pt idx="173">
                  <c:v>1.0370715109999999</c:v>
                </c:pt>
                <c:pt idx="174">
                  <c:v>1.037022297</c:v>
                </c:pt>
                <c:pt idx="175">
                  <c:v>1.03697401</c:v>
                </c:pt>
                <c:pt idx="176">
                  <c:v>1.0369266100000001</c:v>
                </c:pt>
                <c:pt idx="177">
                  <c:v>1.0368800520000001</c:v>
                </c:pt>
                <c:pt idx="178">
                  <c:v>1.0368342930000001</c:v>
                </c:pt>
                <c:pt idx="179">
                  <c:v>1.03678929</c:v>
                </c:pt>
                <c:pt idx="180">
                  <c:v>1.0367449959999999</c:v>
                </c:pt>
                <c:pt idx="181">
                  <c:v>1.0367013650000001</c:v>
                </c:pt>
                <c:pt idx="182">
                  <c:v>1.03665835</c:v>
                </c:pt>
                <c:pt idx="183">
                  <c:v>1.036615898</c:v>
                </c:pt>
                <c:pt idx="184">
                  <c:v>1.0365739629999999</c:v>
                </c:pt>
                <c:pt idx="185">
                  <c:v>1.036532494</c:v>
                </c:pt>
                <c:pt idx="186">
                  <c:v>1.036491437</c:v>
                </c:pt>
                <c:pt idx="187">
                  <c:v>1.03645074</c:v>
                </c:pt>
                <c:pt idx="188">
                  <c:v>1.0364103499999999</c:v>
                </c:pt>
                <c:pt idx="189">
                  <c:v>1.0363702109999999</c:v>
                </c:pt>
                <c:pt idx="190">
                  <c:v>1.0363302670000001</c:v>
                </c:pt>
                <c:pt idx="191">
                  <c:v>1.03629046</c:v>
                </c:pt>
                <c:pt idx="192">
                  <c:v>1.036250734</c:v>
                </c:pt>
                <c:pt idx="193">
                  <c:v>1.036211032</c:v>
                </c:pt>
                <c:pt idx="194">
                  <c:v>1.036171293</c:v>
                </c:pt>
                <c:pt idx="195">
                  <c:v>1.036131455</c:v>
                </c:pt>
                <c:pt idx="196">
                  <c:v>1.036091458</c:v>
                </c:pt>
                <c:pt idx="197">
                  <c:v>1.036051241</c:v>
                </c:pt>
                <c:pt idx="198">
                  <c:v>1.0360107430000001</c:v>
                </c:pt>
                <c:pt idx="199">
                  <c:v>1.0359698939999999</c:v>
                </c:pt>
                <c:pt idx="200">
                  <c:v>1.035928637</c:v>
                </c:pt>
                <c:pt idx="201">
                  <c:v>1.035886901</c:v>
                </c:pt>
                <c:pt idx="202">
                  <c:v>1.0358446269999999</c:v>
                </c:pt>
                <c:pt idx="203">
                  <c:v>1.0358017429999999</c:v>
                </c:pt>
                <c:pt idx="204">
                  <c:v>1.035758183</c:v>
                </c:pt>
                <c:pt idx="205">
                  <c:v>1.035713879</c:v>
                </c:pt>
                <c:pt idx="206">
                  <c:v>1.0356687659999999</c:v>
                </c:pt>
                <c:pt idx="207">
                  <c:v>1.0356227739999999</c:v>
                </c:pt>
                <c:pt idx="208">
                  <c:v>1.0355758289999999</c:v>
                </c:pt>
                <c:pt idx="209">
                  <c:v>1.035527871</c:v>
                </c:pt>
                <c:pt idx="210">
                  <c:v>1.0354788189999999</c:v>
                </c:pt>
                <c:pt idx="211">
                  <c:v>1.035428606</c:v>
                </c:pt>
                <c:pt idx="212">
                  <c:v>1.0353771620000001</c:v>
                </c:pt>
                <c:pt idx="213">
                  <c:v>1.035324412</c:v>
                </c:pt>
                <c:pt idx="214">
                  <c:v>1.0352702869999999</c:v>
                </c:pt>
                <c:pt idx="215">
                  <c:v>1.035214713</c:v>
                </c:pt>
                <c:pt idx="216">
                  <c:v>1.0351576149999999</c:v>
                </c:pt>
                <c:pt idx="217">
                  <c:v>1.035098925</c:v>
                </c:pt>
                <c:pt idx="218">
                  <c:v>1.0350385660000001</c:v>
                </c:pt>
                <c:pt idx="219">
                  <c:v>1.0349764619999999</c:v>
                </c:pt>
                <c:pt idx="220">
                  <c:v>1.0349125429999999</c:v>
                </c:pt>
                <c:pt idx="221">
                  <c:v>1.034846733</c:v>
                </c:pt>
                <c:pt idx="222">
                  <c:v>1.0347789570000001</c:v>
                </c:pt>
                <c:pt idx="223">
                  <c:v>1.034709141</c:v>
                </c:pt>
                <c:pt idx="224">
                  <c:v>1.0346372100000001</c:v>
                </c:pt>
                <c:pt idx="225">
                  <c:v>1.0345630889999999</c:v>
                </c:pt>
                <c:pt idx="226">
                  <c:v>1.0344867040000001</c:v>
                </c:pt>
                <c:pt idx="227">
                  <c:v>1.034407979</c:v>
                </c:pt>
                <c:pt idx="228">
                  <c:v>1.034326839</c:v>
                </c:pt>
                <c:pt idx="229">
                  <c:v>1.034243209</c:v>
                </c:pt>
                <c:pt idx="230">
                  <c:v>1.034157016</c:v>
                </c:pt>
                <c:pt idx="231">
                  <c:v>1.0340681819999999</c:v>
                </c:pt>
                <c:pt idx="232">
                  <c:v>1.033976633</c:v>
                </c:pt>
                <c:pt idx="233">
                  <c:v>1.033882298</c:v>
                </c:pt>
                <c:pt idx="234">
                  <c:v>1.0337850980000001</c:v>
                </c:pt>
                <c:pt idx="235">
                  <c:v>1.0336849619999999</c:v>
                </c:pt>
                <c:pt idx="236">
                  <c:v>1.033581815</c:v>
                </c:pt>
                <c:pt idx="237">
                  <c:v>1.033475581</c:v>
                </c:pt>
                <c:pt idx="238">
                  <c:v>1.033366191</c:v>
                </c:pt>
                <c:pt idx="239">
                  <c:v>1.0332535679999999</c:v>
                </c:pt>
                <c:pt idx="240">
                  <c:v>1.0331376430000001</c:v>
                </c:pt>
                <c:pt idx="241">
                  <c:v>1.0330183399999999</c:v>
                </c:pt>
                <c:pt idx="242">
                  <c:v>1.0328955900000001</c:v>
                </c:pt>
                <c:pt idx="243">
                  <c:v>1.0327693200000001</c:v>
                </c:pt>
                <c:pt idx="244">
                  <c:v>1.0326394590000001</c:v>
                </c:pt>
                <c:pt idx="245">
                  <c:v>1.032505937</c:v>
                </c:pt>
                <c:pt idx="246">
                  <c:v>1.032368685</c:v>
                </c:pt>
                <c:pt idx="247">
                  <c:v>1.032227631</c:v>
                </c:pt>
                <c:pt idx="248">
                  <c:v>1.032082709</c:v>
                </c:pt>
                <c:pt idx="249">
                  <c:v>1.0319338499999999</c:v>
                </c:pt>
                <c:pt idx="250">
                  <c:v>1.031780986</c:v>
                </c:pt>
                <c:pt idx="251">
                  <c:v>1.031624052</c:v>
                </c:pt>
                <c:pt idx="252">
                  <c:v>1.0314629799999999</c:v>
                </c:pt>
                <c:pt idx="253">
                  <c:v>1.0312977050000001</c:v>
                </c:pt>
                <c:pt idx="254">
                  <c:v>1.0311281640000001</c:v>
                </c:pt>
                <c:pt idx="255">
                  <c:v>1.030954293</c:v>
                </c:pt>
                <c:pt idx="256">
                  <c:v>1.030776028</c:v>
                </c:pt>
                <c:pt idx="257">
                  <c:v>1.030593308</c:v>
                </c:pt>
                <c:pt idx="258">
                  <c:v>1.030406071</c:v>
                </c:pt>
                <c:pt idx="259">
                  <c:v>1.030214266</c:v>
                </c:pt>
                <c:pt idx="260">
                  <c:v>1.0300178179999999</c:v>
                </c:pt>
                <c:pt idx="261">
                  <c:v>1.029816676</c:v>
                </c:pt>
                <c:pt idx="262">
                  <c:v>1.0296107839999999</c:v>
                </c:pt>
                <c:pt idx="263">
                  <c:v>1.029400085</c:v>
                </c:pt>
                <c:pt idx="264">
                  <c:v>1.0291845239999999</c:v>
                </c:pt>
                <c:pt idx="265">
                  <c:v>1.028964049</c:v>
                </c:pt>
                <c:pt idx="266">
                  <c:v>1.0287386030000001</c:v>
                </c:pt>
                <c:pt idx="267">
                  <c:v>1.0285081389999999</c:v>
                </c:pt>
                <c:pt idx="268">
                  <c:v>1.028272605</c:v>
                </c:pt>
                <c:pt idx="269">
                  <c:v>1.0280319490000001</c:v>
                </c:pt>
                <c:pt idx="270">
                  <c:v>1.027786128</c:v>
                </c:pt>
                <c:pt idx="271">
                  <c:v>1.0275350910000001</c:v>
                </c:pt>
                <c:pt idx="272">
                  <c:v>1.027278795</c:v>
                </c:pt>
                <c:pt idx="273">
                  <c:v>1.0270171960000001</c:v>
                </c:pt>
                <c:pt idx="274">
                  <c:v>1.0267502500000001</c:v>
                </c:pt>
                <c:pt idx="275">
                  <c:v>1.02647792</c:v>
                </c:pt>
                <c:pt idx="276">
                  <c:v>1.026200158</c:v>
                </c:pt>
                <c:pt idx="277">
                  <c:v>1.0259169290000001</c:v>
                </c:pt>
                <c:pt idx="278">
                  <c:v>1.0256281949999999</c:v>
                </c:pt>
                <c:pt idx="279">
                  <c:v>1.025333923</c:v>
                </c:pt>
                <c:pt idx="280">
                  <c:v>1.0250340760000001</c:v>
                </c:pt>
                <c:pt idx="281">
                  <c:v>1.0247286229999999</c:v>
                </c:pt>
                <c:pt idx="282">
                  <c:v>1.024417532</c:v>
                </c:pt>
                <c:pt idx="283">
                  <c:v>1.024100773</c:v>
                </c:pt>
                <c:pt idx="284">
                  <c:v>1.023778316</c:v>
                </c:pt>
                <c:pt idx="285">
                  <c:v>1.0234501380000001</c:v>
                </c:pt>
                <c:pt idx="286">
                  <c:v>1.0231162119999999</c:v>
                </c:pt>
                <c:pt idx="287">
                  <c:v>1.0227765129999999</c:v>
                </c:pt>
                <c:pt idx="288">
                  <c:v>1.0224310219999999</c:v>
                </c:pt>
                <c:pt idx="289">
                  <c:v>1.0220797180000001</c:v>
                </c:pt>
                <c:pt idx="290">
                  <c:v>1.021722582</c:v>
                </c:pt>
                <c:pt idx="291">
                  <c:v>1.0213595980000001</c:v>
                </c:pt>
                <c:pt idx="292">
                  <c:v>1.020990756</c:v>
                </c:pt>
                <c:pt idx="293">
                  <c:v>1.0206160310000001</c:v>
                </c:pt>
                <c:pt idx="294">
                  <c:v>1.0202354140000001</c:v>
                </c:pt>
                <c:pt idx="295">
                  <c:v>1.0198489019999999</c:v>
                </c:pt>
                <c:pt idx="296">
                  <c:v>1.0194564800000001</c:v>
                </c:pt>
                <c:pt idx="297">
                  <c:v>1.019058145</c:v>
                </c:pt>
                <c:pt idx="298">
                  <c:v>1.0186538919999999</c:v>
                </c:pt>
                <c:pt idx="299">
                  <c:v>1.0182437179999999</c:v>
                </c:pt>
                <c:pt idx="300">
                  <c:v>1.0178276209999999</c:v>
                </c:pt>
                <c:pt idx="301">
                  <c:v>1.017405602</c:v>
                </c:pt>
                <c:pt idx="302">
                  <c:v>1.016977663</c:v>
                </c:pt>
                <c:pt idx="303">
                  <c:v>1.0165438090000001</c:v>
                </c:pt>
                <c:pt idx="304">
                  <c:v>1.016104047</c:v>
                </c:pt>
                <c:pt idx="305">
                  <c:v>1.015658384</c:v>
                </c:pt>
                <c:pt idx="306">
                  <c:v>1.015206828</c:v>
                </c:pt>
                <c:pt idx="307">
                  <c:v>1.014749393</c:v>
                </c:pt>
                <c:pt idx="308">
                  <c:v>1.0142860920000001</c:v>
                </c:pt>
                <c:pt idx="309">
                  <c:v>1.013816949</c:v>
                </c:pt>
                <c:pt idx="310">
                  <c:v>1.013341965</c:v>
                </c:pt>
                <c:pt idx="311">
                  <c:v>1.012861166</c:v>
                </c:pt>
                <c:pt idx="312">
                  <c:v>1.0123745740000001</c:v>
                </c:pt>
                <c:pt idx="313">
                  <c:v>1.0118822089999999</c:v>
                </c:pt>
                <c:pt idx="314">
                  <c:v>1.0113841020000001</c:v>
                </c:pt>
                <c:pt idx="315">
                  <c:v>1.010880274</c:v>
                </c:pt>
                <c:pt idx="316">
                  <c:v>1.0103707529999999</c:v>
                </c:pt>
                <c:pt idx="317">
                  <c:v>1.0098555739999999</c:v>
                </c:pt>
                <c:pt idx="318">
                  <c:v>1.009334765</c:v>
                </c:pt>
                <c:pt idx="319">
                  <c:v>1.0088083640000001</c:v>
                </c:pt>
                <c:pt idx="320">
                  <c:v>1.0082764040000001</c:v>
                </c:pt>
                <c:pt idx="321">
                  <c:v>1.0077389240000001</c:v>
                </c:pt>
                <c:pt idx="322">
                  <c:v>1.007195963</c:v>
                </c:pt>
                <c:pt idx="323">
                  <c:v>1.0066475610000001</c:v>
                </c:pt>
                <c:pt idx="324">
                  <c:v>1.006093766</c:v>
                </c:pt>
                <c:pt idx="325">
                  <c:v>1.005534629</c:v>
                </c:pt>
                <c:pt idx="326">
                  <c:v>1.0049701799999999</c:v>
                </c:pt>
                <c:pt idx="327">
                  <c:v>1.0044004740000001</c:v>
                </c:pt>
                <c:pt idx="328">
                  <c:v>1.0038255650000001</c:v>
                </c:pt>
                <c:pt idx="329">
                  <c:v>1.0032455069999999</c:v>
                </c:pt>
                <c:pt idx="330">
                  <c:v>1.00266035</c:v>
                </c:pt>
                <c:pt idx="331">
                  <c:v>1.002070153</c:v>
                </c:pt>
                <c:pt idx="332">
                  <c:v>1.0014749709999999</c:v>
                </c:pt>
                <c:pt idx="333">
                  <c:v>1.0008748700000001</c:v>
                </c:pt>
                <c:pt idx="334">
                  <c:v>1.0002699049999999</c:v>
                </c:pt>
                <c:pt idx="335">
                  <c:v>0.999660141</c:v>
                </c:pt>
                <c:pt idx="336">
                  <c:v>0.99904564399999995</c:v>
                </c:pt>
                <c:pt idx="337">
                  <c:v>0.99842647900000003</c:v>
                </c:pt>
                <c:pt idx="338">
                  <c:v>0.99780271799999998</c:v>
                </c:pt>
                <c:pt idx="339">
                  <c:v>0.99717442999999995</c:v>
                </c:pt>
                <c:pt idx="340">
                  <c:v>0.99654168399999998</c:v>
                </c:pt>
                <c:pt idx="341">
                  <c:v>0.99590455899999997</c:v>
                </c:pt>
                <c:pt idx="342">
                  <c:v>0.995263122</c:v>
                </c:pt>
                <c:pt idx="343">
                  <c:v>0.99461745400000001</c:v>
                </c:pt>
                <c:pt idx="344">
                  <c:v>0.99396763300000002</c:v>
                </c:pt>
                <c:pt idx="345">
                  <c:v>0.99331373899999997</c:v>
                </c:pt>
                <c:pt idx="346">
                  <c:v>0.99265585999999995</c:v>
                </c:pt>
                <c:pt idx="347">
                  <c:v>0.99199406300000004</c:v>
                </c:pt>
                <c:pt idx="348">
                  <c:v>0.99132844600000003</c:v>
                </c:pt>
                <c:pt idx="349">
                  <c:v>0.99065908800000002</c:v>
                </c:pt>
                <c:pt idx="350">
                  <c:v>0.98998608600000004</c:v>
                </c:pt>
                <c:pt idx="351">
                  <c:v>0.98930951700000003</c:v>
                </c:pt>
                <c:pt idx="352">
                  <c:v>0.98862947899999998</c:v>
                </c:pt>
                <c:pt idx="353">
                  <c:v>0.98794606200000001</c:v>
                </c:pt>
                <c:pt idx="354">
                  <c:v>0.98725936700000005</c:v>
                </c:pt>
                <c:pt idx="355">
                  <c:v>0.98656947500000003</c:v>
                </c:pt>
                <c:pt idx="356">
                  <c:v>0.98587648900000002</c:v>
                </c:pt>
                <c:pt idx="357">
                  <c:v>0.98518050800000001</c:v>
                </c:pt>
                <c:pt idx="358">
                  <c:v>0.98448162400000006</c:v>
                </c:pt>
                <c:pt idx="359">
                  <c:v>0.98377994499999999</c:v>
                </c:pt>
                <c:pt idx="360">
                  <c:v>0.98307556699999998</c:v>
                </c:pt>
                <c:pt idx="361">
                  <c:v>0.98236859600000004</c:v>
                </c:pt>
                <c:pt idx="362">
                  <c:v>0.98165913400000004</c:v>
                </c:pt>
                <c:pt idx="363">
                  <c:v>0.980947291</c:v>
                </c:pt>
                <c:pt idx="364">
                  <c:v>0.98023316000000005</c:v>
                </c:pt>
                <c:pt idx="365">
                  <c:v>0.97951685799999999</c:v>
                </c:pt>
                <c:pt idx="366">
                  <c:v>0.97879849399999996</c:v>
                </c:pt>
                <c:pt idx="367">
                  <c:v>0.97807817100000005</c:v>
                </c:pt>
                <c:pt idx="368">
                  <c:v>0.97735600499999997</c:v>
                </c:pt>
                <c:pt idx="369">
                  <c:v>0.9766321</c:v>
                </c:pt>
                <c:pt idx="370">
                  <c:v>0.97590657999999997</c:v>
                </c:pt>
                <c:pt idx="371">
                  <c:v>0.975179554</c:v>
                </c:pt>
                <c:pt idx="372">
                  <c:v>0.974451128</c:v>
                </c:pt>
                <c:pt idx="373">
                  <c:v>0.97372142500000003</c:v>
                </c:pt>
                <c:pt idx="374">
                  <c:v>0.97299055800000001</c:v>
                </c:pt>
                <c:pt idx="375">
                  <c:v>0.97225864500000003</c:v>
                </c:pt>
                <c:pt idx="376">
                  <c:v>0.97152580300000002</c:v>
                </c:pt>
                <c:pt idx="377">
                  <c:v>0.97079214800000002</c:v>
                </c:pt>
                <c:pt idx="378">
                  <c:v>0.97005780399999997</c:v>
                </c:pt>
                <c:pt idx="379">
                  <c:v>0.96932289299999996</c:v>
                </c:pt>
                <c:pt idx="380">
                  <c:v>0.96858752599999998</c:v>
                </c:pt>
                <c:pt idx="381">
                  <c:v>0.967851825</c:v>
                </c:pt>
                <c:pt idx="382">
                  <c:v>0.96711591600000002</c:v>
                </c:pt>
                <c:pt idx="383">
                  <c:v>0.966379922</c:v>
                </c:pt>
                <c:pt idx="384">
                  <c:v>0.96564396200000002</c:v>
                </c:pt>
                <c:pt idx="385">
                  <c:v>0.96490816499999998</c:v>
                </c:pt>
                <c:pt idx="386">
                  <c:v>0.96417264800000002</c:v>
                </c:pt>
                <c:pt idx="387">
                  <c:v>0.96343753899999995</c:v>
                </c:pt>
                <c:pt idx="388">
                  <c:v>0.96270296300000002</c:v>
                </c:pt>
                <c:pt idx="389">
                  <c:v>0.96196904100000002</c:v>
                </c:pt>
                <c:pt idx="390">
                  <c:v>0.96123590199999998</c:v>
                </c:pt>
                <c:pt idx="391">
                  <c:v>0.960503671</c:v>
                </c:pt>
                <c:pt idx="392">
                  <c:v>0.95977247099999996</c:v>
                </c:pt>
                <c:pt idx="393">
                  <c:v>0.95904243</c:v>
                </c:pt>
                <c:pt idx="394">
                  <c:v>0.95831367499999998</c:v>
                </c:pt>
                <c:pt idx="395">
                  <c:v>0.95758633199999998</c:v>
                </c:pt>
                <c:pt idx="396">
                  <c:v>0.95686053500000001</c:v>
                </c:pt>
                <c:pt idx="397">
                  <c:v>0.95613639800000005</c:v>
                </c:pt>
                <c:pt idx="398">
                  <c:v>0.95541405199999996</c:v>
                </c:pt>
                <c:pt idx="399">
                  <c:v>0.95469362599999996</c:v>
                </c:pt>
                <c:pt idx="400">
                  <c:v>0.95397524300000003</c:v>
                </c:pt>
                <c:pt idx="401">
                  <c:v>0.95325903300000003</c:v>
                </c:pt>
                <c:pt idx="402">
                  <c:v>0.95254512499999999</c:v>
                </c:pt>
                <c:pt idx="403">
                  <c:v>0.95183364000000004</c:v>
                </c:pt>
                <c:pt idx="404">
                  <c:v>0.95112471700000001</c:v>
                </c:pt>
                <c:pt idx="405">
                  <c:v>0.95041846500000005</c:v>
                </c:pt>
                <c:pt idx="406">
                  <c:v>0.94971501899999999</c:v>
                </c:pt>
                <c:pt idx="407">
                  <c:v>0.94901450399999998</c:v>
                </c:pt>
                <c:pt idx="408">
                  <c:v>0.94831704400000005</c:v>
                </c:pt>
                <c:pt idx="409">
                  <c:v>0.94762276700000003</c:v>
                </c:pt>
                <c:pt idx="410">
                  <c:v>0.94693180099999996</c:v>
                </c:pt>
                <c:pt idx="411">
                  <c:v>0.94624426299999997</c:v>
                </c:pt>
                <c:pt idx="412">
                  <c:v>0.94556028400000003</c:v>
                </c:pt>
                <c:pt idx="413">
                  <c:v>0.94487999</c:v>
                </c:pt>
                <c:pt idx="414">
                  <c:v>0.94420349699999995</c:v>
                </c:pt>
                <c:pt idx="415">
                  <c:v>0.94353092800000005</c:v>
                </c:pt>
                <c:pt idx="416">
                  <c:v>0.94286241199999998</c:v>
                </c:pt>
                <c:pt idx="417">
                  <c:v>0.94219806699999997</c:v>
                </c:pt>
                <c:pt idx="418">
                  <c:v>0.94153801400000003</c:v>
                </c:pt>
                <c:pt idx="419">
                  <c:v>0.94088237500000005</c:v>
                </c:pt>
                <c:pt idx="420">
                  <c:v>0.94023127200000001</c:v>
                </c:pt>
                <c:pt idx="421">
                  <c:v>0.93958482799999998</c:v>
                </c:pt>
                <c:pt idx="422">
                  <c:v>0.938943152</c:v>
                </c:pt>
                <c:pt idx="423">
                  <c:v>0.93830636700000003</c:v>
                </c:pt>
                <c:pt idx="424">
                  <c:v>0.937674589</c:v>
                </c:pt>
                <c:pt idx="425">
                  <c:v>0.93704793799999997</c:v>
                </c:pt>
                <c:pt idx="426">
                  <c:v>0.93642652900000001</c:v>
                </c:pt>
                <c:pt idx="427">
                  <c:v>0.93581047799999995</c:v>
                </c:pt>
                <c:pt idx="428">
                  <c:v>0.93519989100000001</c:v>
                </c:pt>
                <c:pt idx="429">
                  <c:v>0.93459489200000001</c:v>
                </c:pt>
                <c:pt idx="430">
                  <c:v>0.93399558900000001</c:v>
                </c:pt>
                <c:pt idx="431">
                  <c:v>0.93340209399999996</c:v>
                </c:pt>
                <c:pt idx="432">
                  <c:v>0.93281451400000004</c:v>
                </c:pt>
                <c:pt idx="433">
                  <c:v>0.93223296200000005</c:v>
                </c:pt>
                <c:pt idx="434">
                  <c:v>0.931657544</c:v>
                </c:pt>
                <c:pt idx="435">
                  <c:v>0.93108837499999997</c:v>
                </c:pt>
                <c:pt idx="436">
                  <c:v>0.93052555000000003</c:v>
                </c:pt>
                <c:pt idx="437">
                  <c:v>0.92996918200000001</c:v>
                </c:pt>
                <c:pt idx="438">
                  <c:v>0.929419369</c:v>
                </c:pt>
                <c:pt idx="439">
                  <c:v>0.92887622299999995</c:v>
                </c:pt>
                <c:pt idx="440">
                  <c:v>0.92833983799999997</c:v>
                </c:pt>
                <c:pt idx="441">
                  <c:v>0.92781031899999999</c:v>
                </c:pt>
                <c:pt idx="442">
                  <c:v>0.92728776000000002</c:v>
                </c:pt>
                <c:pt idx="443">
                  <c:v>0.92677226300000004</c:v>
                </c:pt>
                <c:pt idx="444">
                  <c:v>0.92626392800000001</c:v>
                </c:pt>
                <c:pt idx="445">
                  <c:v>0.92576284499999995</c:v>
                </c:pt>
                <c:pt idx="446">
                  <c:v>0.92526911000000001</c:v>
                </c:pt>
                <c:pt idx="447">
                  <c:v>0.92478281799999995</c:v>
                </c:pt>
                <c:pt idx="448">
                  <c:v>0.92430405900000001</c:v>
                </c:pt>
                <c:pt idx="449">
                  <c:v>0.92383292400000006</c:v>
                </c:pt>
                <c:pt idx="450">
                  <c:v>0.92336949899999998</c:v>
                </c:pt>
                <c:pt idx="451">
                  <c:v>0.92291387499999999</c:v>
                </c:pt>
                <c:pt idx="452">
                  <c:v>0.92246613799999999</c:v>
                </c:pt>
                <c:pt idx="453">
                  <c:v>0.92202636900000001</c:v>
                </c:pt>
                <c:pt idx="454">
                  <c:v>0.92159465200000001</c:v>
                </c:pt>
                <c:pt idx="455">
                  <c:v>0.92117107399999998</c:v>
                </c:pt>
                <c:pt idx="456">
                  <c:v>0.92075570900000003</c:v>
                </c:pt>
                <c:pt idx="457">
                  <c:v>0.92034863600000005</c:v>
                </c:pt>
                <c:pt idx="458">
                  <c:v>0.919949935</c:v>
                </c:pt>
                <c:pt idx="459">
                  <c:v>0.91955967900000002</c:v>
                </c:pt>
                <c:pt idx="460">
                  <c:v>0.91917794500000005</c:v>
                </c:pt>
                <c:pt idx="461">
                  <c:v>0.918804803</c:v>
                </c:pt>
                <c:pt idx="462">
                  <c:v>0.91844032399999997</c:v>
                </c:pt>
                <c:pt idx="463">
                  <c:v>0.91808457499999996</c:v>
                </c:pt>
                <c:pt idx="464">
                  <c:v>0.917737629</c:v>
                </c:pt>
                <c:pt idx="465">
                  <c:v>0.91739954800000001</c:v>
                </c:pt>
                <c:pt idx="466">
                  <c:v>0.91707039700000004</c:v>
                </c:pt>
                <c:pt idx="467">
                  <c:v>0.91675023700000002</c:v>
                </c:pt>
                <c:pt idx="468">
                  <c:v>0.91643912999999999</c:v>
                </c:pt>
                <c:pt idx="469">
                  <c:v>0.91613713699999999</c:v>
                </c:pt>
                <c:pt idx="470">
                  <c:v>0.91584431200000005</c:v>
                </c:pt>
                <c:pt idx="471">
                  <c:v>0.91556071100000003</c:v>
                </c:pt>
                <c:pt idx="472">
                  <c:v>0.91528638799999995</c:v>
                </c:pt>
                <c:pt idx="473">
                  <c:v>0.91502139699999996</c:v>
                </c:pt>
                <c:pt idx="474">
                  <c:v>0.91476578900000005</c:v>
                </c:pt>
                <c:pt idx="475">
                  <c:v>0.91451961100000001</c:v>
                </c:pt>
                <c:pt idx="476">
                  <c:v>0.91428290700000003</c:v>
                </c:pt>
                <c:pt idx="477">
                  <c:v>0.91405572700000004</c:v>
                </c:pt>
                <c:pt idx="478">
                  <c:v>0.91383811100000001</c:v>
                </c:pt>
                <c:pt idx="479">
                  <c:v>0.9136301</c:v>
                </c:pt>
                <c:pt idx="480">
                  <c:v>0.91343173799999999</c:v>
                </c:pt>
                <c:pt idx="481">
                  <c:v>0.91324306099999997</c:v>
                </c:pt>
                <c:pt idx="482">
                  <c:v>0.91306409899999996</c:v>
                </c:pt>
                <c:pt idx="483">
                  <c:v>0.91289489199999996</c:v>
                </c:pt>
                <c:pt idx="484">
                  <c:v>0.91273547499999996</c:v>
                </c:pt>
                <c:pt idx="485">
                  <c:v>0.912585867</c:v>
                </c:pt>
                <c:pt idx="486">
                  <c:v>0.91244610900000001</c:v>
                </c:pt>
                <c:pt idx="487">
                  <c:v>0.91231622099999998</c:v>
                </c:pt>
                <c:pt idx="488">
                  <c:v>0.91219623000000005</c:v>
                </c:pt>
                <c:pt idx="489">
                  <c:v>0.91208615500000001</c:v>
                </c:pt>
                <c:pt idx="490">
                  <c:v>0.91198602299999998</c:v>
                </c:pt>
                <c:pt idx="491">
                  <c:v>0.91189584800000001</c:v>
                </c:pt>
                <c:pt idx="492">
                  <c:v>0.91181564999999998</c:v>
                </c:pt>
                <c:pt idx="493">
                  <c:v>0.91174544199999996</c:v>
                </c:pt>
                <c:pt idx="494">
                  <c:v>0.91168524100000004</c:v>
                </c:pt>
                <c:pt idx="495">
                  <c:v>0.911635054</c:v>
                </c:pt>
                <c:pt idx="496">
                  <c:v>0.91159489500000002</c:v>
                </c:pt>
                <c:pt idx="497">
                  <c:v>0.911564767</c:v>
                </c:pt>
                <c:pt idx="498">
                  <c:v>0.91154468</c:v>
                </c:pt>
                <c:pt idx="499">
                  <c:v>0.91153463499999998</c:v>
                </c:pt>
                <c:pt idx="500">
                  <c:v>0.91153463499999998</c:v>
                </c:pt>
                <c:pt idx="501">
                  <c:v>0.91154468</c:v>
                </c:pt>
                <c:pt idx="502">
                  <c:v>0.911564767</c:v>
                </c:pt>
                <c:pt idx="503">
                  <c:v>0.91159489500000002</c:v>
                </c:pt>
                <c:pt idx="504">
                  <c:v>0.911635054</c:v>
                </c:pt>
                <c:pt idx="505">
                  <c:v>0.91168524100000004</c:v>
                </c:pt>
                <c:pt idx="506">
                  <c:v>0.91174544199999996</c:v>
                </c:pt>
                <c:pt idx="507">
                  <c:v>0.91181564999999998</c:v>
                </c:pt>
                <c:pt idx="508">
                  <c:v>0.91189584800000001</c:v>
                </c:pt>
                <c:pt idx="509">
                  <c:v>0.91198602299999998</c:v>
                </c:pt>
                <c:pt idx="510">
                  <c:v>0.91208615500000001</c:v>
                </c:pt>
                <c:pt idx="511">
                  <c:v>0.91219623000000005</c:v>
                </c:pt>
                <c:pt idx="512">
                  <c:v>0.91231622099999998</c:v>
                </c:pt>
                <c:pt idx="513">
                  <c:v>0.91244610900000001</c:v>
                </c:pt>
                <c:pt idx="514">
                  <c:v>0.912585867</c:v>
                </c:pt>
                <c:pt idx="515">
                  <c:v>0.91273547499999996</c:v>
                </c:pt>
                <c:pt idx="516">
                  <c:v>0.91289489199999996</c:v>
                </c:pt>
                <c:pt idx="517">
                  <c:v>0.91306409899999996</c:v>
                </c:pt>
                <c:pt idx="518">
                  <c:v>0.91324306099999997</c:v>
                </c:pt>
                <c:pt idx="519">
                  <c:v>0.91343173799999999</c:v>
                </c:pt>
                <c:pt idx="520">
                  <c:v>0.9136301</c:v>
                </c:pt>
                <c:pt idx="521">
                  <c:v>0.91383811100000001</c:v>
                </c:pt>
                <c:pt idx="522">
                  <c:v>0.91405572700000004</c:v>
                </c:pt>
                <c:pt idx="523">
                  <c:v>0.91428290700000003</c:v>
                </c:pt>
                <c:pt idx="524">
                  <c:v>0.91451961100000001</c:v>
                </c:pt>
                <c:pt idx="525">
                  <c:v>0.91476578900000005</c:v>
                </c:pt>
                <c:pt idx="526">
                  <c:v>0.91502139699999996</c:v>
                </c:pt>
                <c:pt idx="527">
                  <c:v>0.91528638799999995</c:v>
                </c:pt>
                <c:pt idx="528">
                  <c:v>0.91556071100000003</c:v>
                </c:pt>
                <c:pt idx="529">
                  <c:v>0.91584431200000005</c:v>
                </c:pt>
                <c:pt idx="530">
                  <c:v>0.91613713699999999</c:v>
                </c:pt>
                <c:pt idx="531">
                  <c:v>0.91643912999999999</c:v>
                </c:pt>
                <c:pt idx="532">
                  <c:v>0.91675023700000002</c:v>
                </c:pt>
                <c:pt idx="533">
                  <c:v>0.91707039700000004</c:v>
                </c:pt>
                <c:pt idx="534">
                  <c:v>0.91739954800000001</c:v>
                </c:pt>
                <c:pt idx="535">
                  <c:v>0.917737629</c:v>
                </c:pt>
                <c:pt idx="536">
                  <c:v>0.91808457499999996</c:v>
                </c:pt>
                <c:pt idx="537">
                  <c:v>0.91844032399999997</c:v>
                </c:pt>
                <c:pt idx="538">
                  <c:v>0.918804803</c:v>
                </c:pt>
                <c:pt idx="539">
                  <c:v>0.91917794500000005</c:v>
                </c:pt>
                <c:pt idx="540">
                  <c:v>0.91955967900000002</c:v>
                </c:pt>
                <c:pt idx="541">
                  <c:v>0.919949935</c:v>
                </c:pt>
                <c:pt idx="542">
                  <c:v>0.92034863600000005</c:v>
                </c:pt>
                <c:pt idx="543">
                  <c:v>0.92075570900000003</c:v>
                </c:pt>
                <c:pt idx="544">
                  <c:v>0.92117107399999998</c:v>
                </c:pt>
                <c:pt idx="545">
                  <c:v>0.92159465200000001</c:v>
                </c:pt>
                <c:pt idx="546">
                  <c:v>0.92202636900000001</c:v>
                </c:pt>
                <c:pt idx="547">
                  <c:v>0.92246613799999999</c:v>
                </c:pt>
                <c:pt idx="548">
                  <c:v>0.92291387499999999</c:v>
                </c:pt>
                <c:pt idx="549">
                  <c:v>0.92336949899999998</c:v>
                </c:pt>
                <c:pt idx="550">
                  <c:v>0.92383292400000006</c:v>
                </c:pt>
                <c:pt idx="551">
                  <c:v>0.92430405900000001</c:v>
                </c:pt>
                <c:pt idx="552">
                  <c:v>0.92478281799999995</c:v>
                </c:pt>
                <c:pt idx="553">
                  <c:v>0.92526911000000001</c:v>
                </c:pt>
                <c:pt idx="554">
                  <c:v>0.92576284499999995</c:v>
                </c:pt>
                <c:pt idx="555">
                  <c:v>0.92626392800000001</c:v>
                </c:pt>
                <c:pt idx="556">
                  <c:v>0.92677226300000004</c:v>
                </c:pt>
                <c:pt idx="557">
                  <c:v>0.92728776000000002</c:v>
                </c:pt>
                <c:pt idx="558">
                  <c:v>0.92781031899999999</c:v>
                </c:pt>
                <c:pt idx="559">
                  <c:v>0.92833983799999997</c:v>
                </c:pt>
                <c:pt idx="560">
                  <c:v>0.92887622299999995</c:v>
                </c:pt>
                <c:pt idx="561">
                  <c:v>0.929419369</c:v>
                </c:pt>
                <c:pt idx="562">
                  <c:v>0.92996918200000001</c:v>
                </c:pt>
                <c:pt idx="563">
                  <c:v>0.93052555000000003</c:v>
                </c:pt>
                <c:pt idx="564">
                  <c:v>0.93108837499999997</c:v>
                </c:pt>
                <c:pt idx="565">
                  <c:v>0.931657544</c:v>
                </c:pt>
                <c:pt idx="566">
                  <c:v>0.93223296200000005</c:v>
                </c:pt>
                <c:pt idx="567">
                  <c:v>0.93281451400000004</c:v>
                </c:pt>
                <c:pt idx="568">
                  <c:v>0.93340209399999996</c:v>
                </c:pt>
                <c:pt idx="569">
                  <c:v>0.93399558900000001</c:v>
                </c:pt>
                <c:pt idx="570">
                  <c:v>0.93459489200000001</c:v>
                </c:pt>
                <c:pt idx="571">
                  <c:v>0.93519989100000001</c:v>
                </c:pt>
                <c:pt idx="572">
                  <c:v>0.93581047799999995</c:v>
                </c:pt>
                <c:pt idx="573">
                  <c:v>0.93642652900000001</c:v>
                </c:pt>
                <c:pt idx="574">
                  <c:v>0.93704793799999997</c:v>
                </c:pt>
                <c:pt idx="575">
                  <c:v>0.937674589</c:v>
                </c:pt>
                <c:pt idx="576">
                  <c:v>0.93830636700000003</c:v>
                </c:pt>
                <c:pt idx="577">
                  <c:v>0.938943152</c:v>
                </c:pt>
                <c:pt idx="578">
                  <c:v>0.93958482799999998</c:v>
                </c:pt>
                <c:pt idx="579">
                  <c:v>0.94023127200000001</c:v>
                </c:pt>
                <c:pt idx="580">
                  <c:v>0.94088237500000005</c:v>
                </c:pt>
                <c:pt idx="581">
                  <c:v>0.94153801400000003</c:v>
                </c:pt>
                <c:pt idx="582">
                  <c:v>0.94219806699999997</c:v>
                </c:pt>
                <c:pt idx="583">
                  <c:v>0.94286241199999998</c:v>
                </c:pt>
                <c:pt idx="584">
                  <c:v>0.94353092800000005</c:v>
                </c:pt>
                <c:pt idx="585">
                  <c:v>0.94420349699999995</c:v>
                </c:pt>
                <c:pt idx="586">
                  <c:v>0.94487999</c:v>
                </c:pt>
                <c:pt idx="587">
                  <c:v>0.94556028400000003</c:v>
                </c:pt>
                <c:pt idx="588">
                  <c:v>0.94624426299999997</c:v>
                </c:pt>
                <c:pt idx="589">
                  <c:v>0.94693180099999996</c:v>
                </c:pt>
                <c:pt idx="590">
                  <c:v>0.94762276700000003</c:v>
                </c:pt>
                <c:pt idx="591">
                  <c:v>0.94831704400000005</c:v>
                </c:pt>
                <c:pt idx="592">
                  <c:v>0.94901450399999998</c:v>
                </c:pt>
                <c:pt idx="593">
                  <c:v>0.94971501899999999</c:v>
                </c:pt>
                <c:pt idx="594">
                  <c:v>0.95041846500000005</c:v>
                </c:pt>
                <c:pt idx="595">
                  <c:v>0.95112471700000001</c:v>
                </c:pt>
                <c:pt idx="596">
                  <c:v>0.95183364000000004</c:v>
                </c:pt>
                <c:pt idx="597">
                  <c:v>0.95254512499999999</c:v>
                </c:pt>
                <c:pt idx="598">
                  <c:v>0.95325903300000003</c:v>
                </c:pt>
                <c:pt idx="599">
                  <c:v>0.95397524300000003</c:v>
                </c:pt>
                <c:pt idx="600">
                  <c:v>0.95469362599999996</c:v>
                </c:pt>
                <c:pt idx="601">
                  <c:v>0.95541405199999996</c:v>
                </c:pt>
                <c:pt idx="602">
                  <c:v>0.95613639800000005</c:v>
                </c:pt>
                <c:pt idx="603">
                  <c:v>0.95686053500000001</c:v>
                </c:pt>
                <c:pt idx="604">
                  <c:v>0.95758633199999998</c:v>
                </c:pt>
                <c:pt idx="605">
                  <c:v>0.95831367499999998</c:v>
                </c:pt>
                <c:pt idx="606">
                  <c:v>0.95904243</c:v>
                </c:pt>
                <c:pt idx="607">
                  <c:v>0.95977247099999996</c:v>
                </c:pt>
                <c:pt idx="608">
                  <c:v>0.960503671</c:v>
                </c:pt>
                <c:pt idx="609">
                  <c:v>0.96123590199999998</c:v>
                </c:pt>
                <c:pt idx="610">
                  <c:v>0.96196904100000002</c:v>
                </c:pt>
                <c:pt idx="611">
                  <c:v>0.96270296300000002</c:v>
                </c:pt>
                <c:pt idx="612">
                  <c:v>0.96343753899999995</c:v>
                </c:pt>
                <c:pt idx="613">
                  <c:v>0.96417264800000002</c:v>
                </c:pt>
                <c:pt idx="614">
                  <c:v>0.96490816499999998</c:v>
                </c:pt>
                <c:pt idx="615">
                  <c:v>0.96564396200000002</c:v>
                </c:pt>
                <c:pt idx="616">
                  <c:v>0.966379922</c:v>
                </c:pt>
                <c:pt idx="617">
                  <c:v>0.96711591600000002</c:v>
                </c:pt>
                <c:pt idx="618">
                  <c:v>0.967851825</c:v>
                </c:pt>
                <c:pt idx="619">
                  <c:v>0.96858752599999998</c:v>
                </c:pt>
                <c:pt idx="620">
                  <c:v>0.96932289299999996</c:v>
                </c:pt>
                <c:pt idx="621">
                  <c:v>0.97005780399999997</c:v>
                </c:pt>
                <c:pt idx="622">
                  <c:v>0.97079214800000002</c:v>
                </c:pt>
                <c:pt idx="623">
                  <c:v>0.97152580300000002</c:v>
                </c:pt>
                <c:pt idx="624">
                  <c:v>0.97225864500000003</c:v>
                </c:pt>
                <c:pt idx="625">
                  <c:v>0.97299055800000001</c:v>
                </c:pt>
                <c:pt idx="626">
                  <c:v>0.97372142500000003</c:v>
                </c:pt>
                <c:pt idx="627">
                  <c:v>0.974451128</c:v>
                </c:pt>
                <c:pt idx="628">
                  <c:v>0.975179554</c:v>
                </c:pt>
                <c:pt idx="629">
                  <c:v>0.97590657999999997</c:v>
                </c:pt>
                <c:pt idx="630">
                  <c:v>0.9766321</c:v>
                </c:pt>
                <c:pt idx="631">
                  <c:v>0.97735600499999997</c:v>
                </c:pt>
                <c:pt idx="632">
                  <c:v>0.97807817100000005</c:v>
                </c:pt>
                <c:pt idx="633">
                  <c:v>0.97879849399999996</c:v>
                </c:pt>
                <c:pt idx="634">
                  <c:v>0.97951685799999999</c:v>
                </c:pt>
                <c:pt idx="635">
                  <c:v>0.98023316000000005</c:v>
                </c:pt>
                <c:pt idx="636">
                  <c:v>0.980947291</c:v>
                </c:pt>
                <c:pt idx="637">
                  <c:v>0.98165913400000004</c:v>
                </c:pt>
                <c:pt idx="638">
                  <c:v>0.98236859600000004</c:v>
                </c:pt>
                <c:pt idx="639">
                  <c:v>0.98307556699999998</c:v>
                </c:pt>
                <c:pt idx="640">
                  <c:v>0.98377994499999999</c:v>
                </c:pt>
                <c:pt idx="641">
                  <c:v>0.98448162400000006</c:v>
                </c:pt>
                <c:pt idx="642">
                  <c:v>0.98518050800000001</c:v>
                </c:pt>
                <c:pt idx="643">
                  <c:v>0.98587648900000002</c:v>
                </c:pt>
                <c:pt idx="644">
                  <c:v>0.98656947500000003</c:v>
                </c:pt>
                <c:pt idx="645">
                  <c:v>0.98725936700000005</c:v>
                </c:pt>
                <c:pt idx="646">
                  <c:v>0.98794606200000001</c:v>
                </c:pt>
                <c:pt idx="647">
                  <c:v>0.98862947899999998</c:v>
                </c:pt>
                <c:pt idx="648">
                  <c:v>0.98930951700000003</c:v>
                </c:pt>
                <c:pt idx="649">
                  <c:v>0.98998608600000004</c:v>
                </c:pt>
                <c:pt idx="650">
                  <c:v>0.99065908800000002</c:v>
                </c:pt>
                <c:pt idx="651">
                  <c:v>0.99132844600000003</c:v>
                </c:pt>
                <c:pt idx="652">
                  <c:v>0.99199406300000004</c:v>
                </c:pt>
                <c:pt idx="653">
                  <c:v>0.99265585999999995</c:v>
                </c:pt>
                <c:pt idx="654">
                  <c:v>0.99331373899999997</c:v>
                </c:pt>
                <c:pt idx="655">
                  <c:v>0.99396763300000002</c:v>
                </c:pt>
                <c:pt idx="656">
                  <c:v>0.99461745400000001</c:v>
                </c:pt>
                <c:pt idx="657">
                  <c:v>0.995263122</c:v>
                </c:pt>
                <c:pt idx="658">
                  <c:v>0.99590455899999997</c:v>
                </c:pt>
                <c:pt idx="659">
                  <c:v>0.99654168399999998</c:v>
                </c:pt>
                <c:pt idx="660">
                  <c:v>0.99717442999999995</c:v>
                </c:pt>
                <c:pt idx="661">
                  <c:v>0.99780271799999998</c:v>
                </c:pt>
                <c:pt idx="662">
                  <c:v>0.99842647900000003</c:v>
                </c:pt>
                <c:pt idx="663">
                  <c:v>0.99904564399999995</c:v>
                </c:pt>
                <c:pt idx="664">
                  <c:v>0.999660141</c:v>
                </c:pt>
                <c:pt idx="665">
                  <c:v>1.0002699049999999</c:v>
                </c:pt>
                <c:pt idx="666">
                  <c:v>1.0008748700000001</c:v>
                </c:pt>
                <c:pt idx="667">
                  <c:v>1.0014749709999999</c:v>
                </c:pt>
                <c:pt idx="668">
                  <c:v>1.002070153</c:v>
                </c:pt>
                <c:pt idx="669">
                  <c:v>1.00266035</c:v>
                </c:pt>
                <c:pt idx="670">
                  <c:v>1.0032455069999999</c:v>
                </c:pt>
                <c:pt idx="671">
                  <c:v>1.0038255650000001</c:v>
                </c:pt>
                <c:pt idx="672">
                  <c:v>1.0044004740000001</c:v>
                </c:pt>
                <c:pt idx="673">
                  <c:v>1.0049701799999999</c:v>
                </c:pt>
                <c:pt idx="674">
                  <c:v>1.005534629</c:v>
                </c:pt>
                <c:pt idx="675">
                  <c:v>1.006093766</c:v>
                </c:pt>
                <c:pt idx="676">
                  <c:v>1.0066475610000001</c:v>
                </c:pt>
                <c:pt idx="677">
                  <c:v>1.007195963</c:v>
                </c:pt>
                <c:pt idx="678">
                  <c:v>1.0077389240000001</c:v>
                </c:pt>
                <c:pt idx="679">
                  <c:v>1.0082764040000001</c:v>
                </c:pt>
                <c:pt idx="680">
                  <c:v>1.0088083640000001</c:v>
                </c:pt>
                <c:pt idx="681">
                  <c:v>1.009334765</c:v>
                </c:pt>
                <c:pt idx="682">
                  <c:v>1.0098555739999999</c:v>
                </c:pt>
                <c:pt idx="683">
                  <c:v>1.0103707529999999</c:v>
                </c:pt>
                <c:pt idx="684">
                  <c:v>1.010880274</c:v>
                </c:pt>
                <c:pt idx="685">
                  <c:v>1.0113841020000001</c:v>
                </c:pt>
                <c:pt idx="686">
                  <c:v>1.0118822089999999</c:v>
                </c:pt>
                <c:pt idx="687">
                  <c:v>1.0123745740000001</c:v>
                </c:pt>
                <c:pt idx="688">
                  <c:v>1.012861166</c:v>
                </c:pt>
                <c:pt idx="689">
                  <c:v>1.013341965</c:v>
                </c:pt>
                <c:pt idx="690">
                  <c:v>1.013816949</c:v>
                </c:pt>
                <c:pt idx="691">
                  <c:v>1.0142860920000001</c:v>
                </c:pt>
                <c:pt idx="692">
                  <c:v>1.014749393</c:v>
                </c:pt>
                <c:pt idx="693">
                  <c:v>1.015206828</c:v>
                </c:pt>
                <c:pt idx="694">
                  <c:v>1.015658384</c:v>
                </c:pt>
                <c:pt idx="695">
                  <c:v>1.016104047</c:v>
                </c:pt>
                <c:pt idx="696">
                  <c:v>1.0165438090000001</c:v>
                </c:pt>
                <c:pt idx="697">
                  <c:v>1.016977663</c:v>
                </c:pt>
                <c:pt idx="698">
                  <c:v>1.017405602</c:v>
                </c:pt>
                <c:pt idx="699">
                  <c:v>1.0178276209999999</c:v>
                </c:pt>
                <c:pt idx="700">
                  <c:v>1.0182437179999999</c:v>
                </c:pt>
                <c:pt idx="701">
                  <c:v>1.0186538919999999</c:v>
                </c:pt>
                <c:pt idx="702">
                  <c:v>1.019058145</c:v>
                </c:pt>
                <c:pt idx="703">
                  <c:v>1.0194564800000001</c:v>
                </c:pt>
                <c:pt idx="704">
                  <c:v>1.0198489019999999</c:v>
                </c:pt>
                <c:pt idx="705">
                  <c:v>1.0202354140000001</c:v>
                </c:pt>
                <c:pt idx="706">
                  <c:v>1.0206160310000001</c:v>
                </c:pt>
                <c:pt idx="707">
                  <c:v>1.020990756</c:v>
                </c:pt>
                <c:pt idx="708">
                  <c:v>1.0213595980000001</c:v>
                </c:pt>
                <c:pt idx="709">
                  <c:v>1.021722582</c:v>
                </c:pt>
                <c:pt idx="710">
                  <c:v>1.0220797180000001</c:v>
                </c:pt>
                <c:pt idx="711">
                  <c:v>1.0224310219999999</c:v>
                </c:pt>
                <c:pt idx="712">
                  <c:v>1.0227765129999999</c:v>
                </c:pt>
                <c:pt idx="713">
                  <c:v>1.0231162119999999</c:v>
                </c:pt>
                <c:pt idx="714">
                  <c:v>1.0234501380000001</c:v>
                </c:pt>
                <c:pt idx="715">
                  <c:v>1.023778316</c:v>
                </c:pt>
                <c:pt idx="716">
                  <c:v>1.024100773</c:v>
                </c:pt>
                <c:pt idx="717">
                  <c:v>1.024417532</c:v>
                </c:pt>
                <c:pt idx="718">
                  <c:v>1.0247286229999999</c:v>
                </c:pt>
                <c:pt idx="719">
                  <c:v>1.0250340760000001</c:v>
                </c:pt>
                <c:pt idx="720">
                  <c:v>1.025333923</c:v>
                </c:pt>
                <c:pt idx="721">
                  <c:v>1.0256281949999999</c:v>
                </c:pt>
                <c:pt idx="722">
                  <c:v>1.0259169290000001</c:v>
                </c:pt>
                <c:pt idx="723">
                  <c:v>1.026200158</c:v>
                </c:pt>
                <c:pt idx="724">
                  <c:v>1.02647792</c:v>
                </c:pt>
                <c:pt idx="725">
                  <c:v>1.0267502500000001</c:v>
                </c:pt>
                <c:pt idx="726">
                  <c:v>1.0270171960000001</c:v>
                </c:pt>
                <c:pt idx="727">
                  <c:v>1.027278795</c:v>
                </c:pt>
                <c:pt idx="728">
                  <c:v>1.0275350910000001</c:v>
                </c:pt>
                <c:pt idx="729">
                  <c:v>1.027786128</c:v>
                </c:pt>
                <c:pt idx="730">
                  <c:v>1.0280319490000001</c:v>
                </c:pt>
                <c:pt idx="731">
                  <c:v>1.028272605</c:v>
                </c:pt>
                <c:pt idx="732">
                  <c:v>1.0285081389999999</c:v>
                </c:pt>
                <c:pt idx="733">
                  <c:v>1.0287386030000001</c:v>
                </c:pt>
                <c:pt idx="734">
                  <c:v>1.028964049</c:v>
                </c:pt>
                <c:pt idx="735">
                  <c:v>1.0291845239999999</c:v>
                </c:pt>
                <c:pt idx="736">
                  <c:v>1.029400085</c:v>
                </c:pt>
                <c:pt idx="737">
                  <c:v>1.0296107839999999</c:v>
                </c:pt>
                <c:pt idx="738">
                  <c:v>1.029816676</c:v>
                </c:pt>
                <c:pt idx="739">
                  <c:v>1.0300178179999999</c:v>
                </c:pt>
                <c:pt idx="740">
                  <c:v>1.030214266</c:v>
                </c:pt>
                <c:pt idx="741">
                  <c:v>1.030406071</c:v>
                </c:pt>
                <c:pt idx="742">
                  <c:v>1.030593308</c:v>
                </c:pt>
                <c:pt idx="743">
                  <c:v>1.030776028</c:v>
                </c:pt>
                <c:pt idx="744">
                  <c:v>1.030954293</c:v>
                </c:pt>
                <c:pt idx="745">
                  <c:v>1.0311281640000001</c:v>
                </c:pt>
                <c:pt idx="746">
                  <c:v>1.0312977050000001</c:v>
                </c:pt>
                <c:pt idx="747">
                  <c:v>1.0314629799999999</c:v>
                </c:pt>
                <c:pt idx="748">
                  <c:v>1.031624052</c:v>
                </c:pt>
                <c:pt idx="749">
                  <c:v>1.031780986</c:v>
                </c:pt>
                <c:pt idx="750">
                  <c:v>1.0319338499999999</c:v>
                </c:pt>
                <c:pt idx="751">
                  <c:v>1.032082709</c:v>
                </c:pt>
                <c:pt idx="752">
                  <c:v>1.032227631</c:v>
                </c:pt>
                <c:pt idx="753">
                  <c:v>1.032368685</c:v>
                </c:pt>
                <c:pt idx="754">
                  <c:v>1.032505937</c:v>
                </c:pt>
                <c:pt idx="755">
                  <c:v>1.0326394590000001</c:v>
                </c:pt>
                <c:pt idx="756">
                  <c:v>1.0327693200000001</c:v>
                </c:pt>
                <c:pt idx="757">
                  <c:v>1.0328955900000001</c:v>
                </c:pt>
                <c:pt idx="758">
                  <c:v>1.0330183399999999</c:v>
                </c:pt>
                <c:pt idx="759">
                  <c:v>1.0331376430000001</c:v>
                </c:pt>
                <c:pt idx="760">
                  <c:v>1.0332535679999999</c:v>
                </c:pt>
                <c:pt idx="761">
                  <c:v>1.033366191</c:v>
                </c:pt>
                <c:pt idx="762">
                  <c:v>1.033475581</c:v>
                </c:pt>
                <c:pt idx="763">
                  <c:v>1.033581815</c:v>
                </c:pt>
                <c:pt idx="764">
                  <c:v>1.0336849619999999</c:v>
                </c:pt>
                <c:pt idx="765">
                  <c:v>1.0337850980000001</c:v>
                </c:pt>
                <c:pt idx="766">
                  <c:v>1.033882298</c:v>
                </c:pt>
                <c:pt idx="767">
                  <c:v>1.033976633</c:v>
                </c:pt>
                <c:pt idx="768">
                  <c:v>1.0340681819999999</c:v>
                </c:pt>
                <c:pt idx="769">
                  <c:v>1.034157016</c:v>
                </c:pt>
                <c:pt idx="770">
                  <c:v>1.034243209</c:v>
                </c:pt>
                <c:pt idx="771">
                  <c:v>1.034326839</c:v>
                </c:pt>
                <c:pt idx="772">
                  <c:v>1.034407979</c:v>
                </c:pt>
                <c:pt idx="773">
                  <c:v>1.0344867040000001</c:v>
                </c:pt>
                <c:pt idx="774">
                  <c:v>1.0345630889999999</c:v>
                </c:pt>
                <c:pt idx="775">
                  <c:v>1.0346372100000001</c:v>
                </c:pt>
                <c:pt idx="776">
                  <c:v>1.034709141</c:v>
                </c:pt>
                <c:pt idx="777">
                  <c:v>1.0347789570000001</c:v>
                </c:pt>
                <c:pt idx="778">
                  <c:v>1.034846733</c:v>
                </c:pt>
                <c:pt idx="779">
                  <c:v>1.0349125429999999</c:v>
                </c:pt>
                <c:pt idx="780">
                  <c:v>1.0349764619999999</c:v>
                </c:pt>
                <c:pt idx="781">
                  <c:v>1.0350385660000001</c:v>
                </c:pt>
                <c:pt idx="782">
                  <c:v>1.035098925</c:v>
                </c:pt>
                <c:pt idx="783">
                  <c:v>1.0351576149999999</c:v>
                </c:pt>
                <c:pt idx="784">
                  <c:v>1.035214713</c:v>
                </c:pt>
                <c:pt idx="785">
                  <c:v>1.0352702869999999</c:v>
                </c:pt>
                <c:pt idx="786">
                  <c:v>1.035324412</c:v>
                </c:pt>
                <c:pt idx="787">
                  <c:v>1.0353771620000001</c:v>
                </c:pt>
                <c:pt idx="788">
                  <c:v>1.035428606</c:v>
                </c:pt>
                <c:pt idx="789">
                  <c:v>1.0354788189999999</c:v>
                </c:pt>
                <c:pt idx="790">
                  <c:v>1.035527871</c:v>
                </c:pt>
                <c:pt idx="791">
                  <c:v>1.0355758289999999</c:v>
                </c:pt>
                <c:pt idx="792">
                  <c:v>1.0356227739999999</c:v>
                </c:pt>
                <c:pt idx="793">
                  <c:v>1.0356687659999999</c:v>
                </c:pt>
                <c:pt idx="794">
                  <c:v>1.035713879</c:v>
                </c:pt>
                <c:pt idx="795">
                  <c:v>1.035758183</c:v>
                </c:pt>
                <c:pt idx="796">
                  <c:v>1.0358017429999999</c:v>
                </c:pt>
                <c:pt idx="797">
                  <c:v>1.0358446269999999</c:v>
                </c:pt>
                <c:pt idx="798">
                  <c:v>1.035886901</c:v>
                </c:pt>
                <c:pt idx="799">
                  <c:v>1.035928637</c:v>
                </c:pt>
                <c:pt idx="800">
                  <c:v>1.0359698939999999</c:v>
                </c:pt>
                <c:pt idx="801">
                  <c:v>1.0360107430000001</c:v>
                </c:pt>
                <c:pt idx="802">
                  <c:v>1.036051241</c:v>
                </c:pt>
                <c:pt idx="803">
                  <c:v>1.036091458</c:v>
                </c:pt>
                <c:pt idx="804">
                  <c:v>1.036131455</c:v>
                </c:pt>
                <c:pt idx="805">
                  <c:v>1.036171293</c:v>
                </c:pt>
                <c:pt idx="806">
                  <c:v>1.036211032</c:v>
                </c:pt>
                <c:pt idx="807">
                  <c:v>1.036250734</c:v>
                </c:pt>
                <c:pt idx="808">
                  <c:v>1.03629046</c:v>
                </c:pt>
                <c:pt idx="809">
                  <c:v>1.0363302670000001</c:v>
                </c:pt>
                <c:pt idx="810">
                  <c:v>1.0363702109999999</c:v>
                </c:pt>
                <c:pt idx="811">
                  <c:v>1.0364103499999999</c:v>
                </c:pt>
                <c:pt idx="812">
                  <c:v>1.03645074</c:v>
                </c:pt>
                <c:pt idx="813">
                  <c:v>1.036491437</c:v>
                </c:pt>
                <c:pt idx="814">
                  <c:v>1.036532494</c:v>
                </c:pt>
                <c:pt idx="815">
                  <c:v>1.0365739629999999</c:v>
                </c:pt>
                <c:pt idx="816">
                  <c:v>1.036615898</c:v>
                </c:pt>
                <c:pt idx="817">
                  <c:v>1.03665835</c:v>
                </c:pt>
                <c:pt idx="818">
                  <c:v>1.0367013650000001</c:v>
                </c:pt>
                <c:pt idx="819">
                  <c:v>1.0367449959999999</c:v>
                </c:pt>
                <c:pt idx="820">
                  <c:v>1.03678929</c:v>
                </c:pt>
                <c:pt idx="821">
                  <c:v>1.0368342930000001</c:v>
                </c:pt>
                <c:pt idx="822">
                  <c:v>1.0368800520000001</c:v>
                </c:pt>
                <c:pt idx="823">
                  <c:v>1.0369266100000001</c:v>
                </c:pt>
                <c:pt idx="824">
                  <c:v>1.03697401</c:v>
                </c:pt>
                <c:pt idx="825">
                  <c:v>1.037022297</c:v>
                </c:pt>
                <c:pt idx="826">
                  <c:v>1.0370715109999999</c:v>
                </c:pt>
                <c:pt idx="827">
                  <c:v>1.0371216889999999</c:v>
                </c:pt>
                <c:pt idx="828">
                  <c:v>1.037172875</c:v>
                </c:pt>
                <c:pt idx="829">
                  <c:v>1.037225104</c:v>
                </c:pt>
                <c:pt idx="830">
                  <c:v>1.037278412</c:v>
                </c:pt>
                <c:pt idx="831">
                  <c:v>1.037332835</c:v>
                </c:pt>
                <c:pt idx="832">
                  <c:v>1.0373884090000001</c:v>
                </c:pt>
                <c:pt idx="833">
                  <c:v>1.0374451650000001</c:v>
                </c:pt>
                <c:pt idx="834">
                  <c:v>1.037503134</c:v>
                </c:pt>
                <c:pt idx="835">
                  <c:v>1.037562348</c:v>
                </c:pt>
                <c:pt idx="836">
                  <c:v>1.037622837</c:v>
                </c:pt>
                <c:pt idx="837">
                  <c:v>1.0376846289999999</c:v>
                </c:pt>
                <c:pt idx="838">
                  <c:v>1.037747749</c:v>
                </c:pt>
                <c:pt idx="839">
                  <c:v>1.037812223</c:v>
                </c:pt>
                <c:pt idx="840">
                  <c:v>1.0378780759999999</c:v>
                </c:pt>
                <c:pt idx="841">
                  <c:v>1.037945334</c:v>
                </c:pt>
                <c:pt idx="842">
                  <c:v>1.0380140120000001</c:v>
                </c:pt>
                <c:pt idx="843">
                  <c:v>1.0380841359999999</c:v>
                </c:pt>
                <c:pt idx="844">
                  <c:v>1.0381557260000001</c:v>
                </c:pt>
                <c:pt idx="845">
                  <c:v>1.0382287990000001</c:v>
                </c:pt>
                <c:pt idx="846">
                  <c:v>1.0383033669999999</c:v>
                </c:pt>
                <c:pt idx="847">
                  <c:v>1.0383794550000001</c:v>
                </c:pt>
                <c:pt idx="848">
                  <c:v>1.038457068</c:v>
                </c:pt>
                <c:pt idx="849">
                  <c:v>1.038536224</c:v>
                </c:pt>
                <c:pt idx="850">
                  <c:v>1.038616929</c:v>
                </c:pt>
                <c:pt idx="851">
                  <c:v>1.038699204</c:v>
                </c:pt>
                <c:pt idx="852">
                  <c:v>1.038783051</c:v>
                </c:pt>
                <c:pt idx="853">
                  <c:v>1.038868482</c:v>
                </c:pt>
                <c:pt idx="854">
                  <c:v>1.038955501</c:v>
                </c:pt>
                <c:pt idx="855">
                  <c:v>1.0390441130000001</c:v>
                </c:pt>
                <c:pt idx="856">
                  <c:v>1.0391343239999999</c:v>
                </c:pt>
                <c:pt idx="857">
                  <c:v>1.0392261359999999</c:v>
                </c:pt>
                <c:pt idx="858">
                  <c:v>1.0393195529999999</c:v>
                </c:pt>
                <c:pt idx="859">
                  <c:v>1.0394145699999999</c:v>
                </c:pt>
                <c:pt idx="860">
                  <c:v>1.039511192</c:v>
                </c:pt>
                <c:pt idx="861">
                  <c:v>1.0396094149999999</c:v>
                </c:pt>
                <c:pt idx="862">
                  <c:v>1.0397092400000001</c:v>
                </c:pt>
                <c:pt idx="863">
                  <c:v>1.039810656</c:v>
                </c:pt>
                <c:pt idx="864">
                  <c:v>1.039913657</c:v>
                </c:pt>
                <c:pt idx="865">
                  <c:v>1.0400182410000001</c:v>
                </c:pt>
                <c:pt idx="866">
                  <c:v>1.040124402</c:v>
                </c:pt>
                <c:pt idx="867">
                  <c:v>1.040232126</c:v>
                </c:pt>
                <c:pt idx="868">
                  <c:v>1.0403414040000001</c:v>
                </c:pt>
                <c:pt idx="869">
                  <c:v>1.040452224</c:v>
                </c:pt>
                <c:pt idx="870">
                  <c:v>1.0405645779999999</c:v>
                </c:pt>
                <c:pt idx="871">
                  <c:v>1.040678445</c:v>
                </c:pt>
                <c:pt idx="872">
                  <c:v>1.0407938139999999</c:v>
                </c:pt>
                <c:pt idx="873">
                  <c:v>1.040910673</c:v>
                </c:pt>
                <c:pt idx="874">
                  <c:v>1.0410289960000001</c:v>
                </c:pt>
                <c:pt idx="875">
                  <c:v>1.0411487749999999</c:v>
                </c:pt>
                <c:pt idx="876">
                  <c:v>1.041269985</c:v>
                </c:pt>
                <c:pt idx="877">
                  <c:v>1.041392605</c:v>
                </c:pt>
                <c:pt idx="878">
                  <c:v>1.0415166140000001</c:v>
                </c:pt>
                <c:pt idx="879">
                  <c:v>1.0416419910000001</c:v>
                </c:pt>
                <c:pt idx="880">
                  <c:v>1.0417687170000001</c:v>
                </c:pt>
                <c:pt idx="881">
                  <c:v>1.04189676</c:v>
                </c:pt>
                <c:pt idx="882">
                  <c:v>1.0420260960000001</c:v>
                </c:pt>
                <c:pt idx="883">
                  <c:v>1.0421567039999999</c:v>
                </c:pt>
                <c:pt idx="884">
                  <c:v>1.042288552</c:v>
                </c:pt>
                <c:pt idx="885">
                  <c:v>1.042421611</c:v>
                </c:pt>
                <c:pt idx="886">
                  <c:v>1.0425558589999999</c:v>
                </c:pt>
                <c:pt idx="887">
                  <c:v>1.042691257</c:v>
                </c:pt>
                <c:pt idx="888">
                  <c:v>1.042827781</c:v>
                </c:pt>
                <c:pt idx="889">
                  <c:v>1.0429653940000001</c:v>
                </c:pt>
                <c:pt idx="890">
                  <c:v>1.043104069</c:v>
                </c:pt>
                <c:pt idx="891">
                  <c:v>1.0432437640000001</c:v>
                </c:pt>
                <c:pt idx="892">
                  <c:v>1.043384452</c:v>
                </c:pt>
                <c:pt idx="893">
                  <c:v>1.043526094</c:v>
                </c:pt>
                <c:pt idx="894">
                  <c:v>1.0436686580000001</c:v>
                </c:pt>
                <c:pt idx="895">
                  <c:v>1.0438121060000001</c:v>
                </c:pt>
                <c:pt idx="896">
                  <c:v>1.0439563940000001</c:v>
                </c:pt>
                <c:pt idx="897">
                  <c:v>1.0441014930000001</c:v>
                </c:pt>
                <c:pt idx="898">
                  <c:v>1.04424736</c:v>
                </c:pt>
                <c:pt idx="899">
                  <c:v>1.044393956</c:v>
                </c:pt>
                <c:pt idx="900">
                  <c:v>1.04454124</c:v>
                </c:pt>
                <c:pt idx="901">
                  <c:v>1.0446891709999999</c:v>
                </c:pt>
                <c:pt idx="902">
                  <c:v>1.044837708</c:v>
                </c:pt>
                <c:pt idx="903">
                  <c:v>1.0449868069999999</c:v>
                </c:pt>
                <c:pt idx="904">
                  <c:v>1.0451364299999999</c:v>
                </c:pt>
                <c:pt idx="905">
                  <c:v>1.0452865330000001</c:v>
                </c:pt>
                <c:pt idx="906">
                  <c:v>1.0454370669999999</c:v>
                </c:pt>
                <c:pt idx="907">
                  <c:v>1.045587993</c:v>
                </c:pt>
                <c:pt idx="908">
                  <c:v>1.045739266</c:v>
                </c:pt>
                <c:pt idx="909">
                  <c:v>1.045890835</c:v>
                </c:pt>
                <c:pt idx="910">
                  <c:v>1.0460426629999999</c:v>
                </c:pt>
                <c:pt idx="911">
                  <c:v>1.0461946980000001</c:v>
                </c:pt>
                <c:pt idx="912">
                  <c:v>1.0463468920000001</c:v>
                </c:pt>
                <c:pt idx="913">
                  <c:v>1.0464992040000001</c:v>
                </c:pt>
                <c:pt idx="914">
                  <c:v>1.0466515839999999</c:v>
                </c:pt>
                <c:pt idx="915">
                  <c:v>1.0468039810000001</c:v>
                </c:pt>
                <c:pt idx="916">
                  <c:v>1.046956351</c:v>
                </c:pt>
                <c:pt idx="917">
                  <c:v>1.0471086469999999</c:v>
                </c:pt>
                <c:pt idx="918">
                  <c:v>1.0472608189999999</c:v>
                </c:pt>
                <c:pt idx="919">
                  <c:v>1.047412821</c:v>
                </c:pt>
                <c:pt idx="920">
                  <c:v>1.0475645979999999</c:v>
                </c:pt>
                <c:pt idx="921">
                  <c:v>1.047716104</c:v>
                </c:pt>
                <c:pt idx="922">
                  <c:v>1.0478672929999999</c:v>
                </c:pt>
                <c:pt idx="923">
                  <c:v>1.0480181129999999</c:v>
                </c:pt>
                <c:pt idx="924">
                  <c:v>1.04816851</c:v>
                </c:pt>
                <c:pt idx="925">
                  <c:v>1.048318444</c:v>
                </c:pt>
                <c:pt idx="926">
                  <c:v>1.0484678569999999</c:v>
                </c:pt>
                <c:pt idx="927">
                  <c:v>1.048616706</c:v>
                </c:pt>
                <c:pt idx="928">
                  <c:v>1.0487649370000001</c:v>
                </c:pt>
                <c:pt idx="929">
                  <c:v>1.0489124999999999</c:v>
                </c:pt>
                <c:pt idx="930">
                  <c:v>1.0490593479999999</c:v>
                </c:pt>
                <c:pt idx="931">
                  <c:v>1.049205427</c:v>
                </c:pt>
                <c:pt idx="932">
                  <c:v>1.0493506960000001</c:v>
                </c:pt>
                <c:pt idx="933">
                  <c:v>1.049495096</c:v>
                </c:pt>
                <c:pt idx="934">
                  <c:v>1.0496385850000001</c:v>
                </c:pt>
                <c:pt idx="935">
                  <c:v>1.0497811100000001</c:v>
                </c:pt>
                <c:pt idx="936">
                  <c:v>1.0499226209999999</c:v>
                </c:pt>
                <c:pt idx="937">
                  <c:v>1.050063073</c:v>
                </c:pt>
                <c:pt idx="938">
                  <c:v>1.0502024139999999</c:v>
                </c:pt>
                <c:pt idx="939">
                  <c:v>1.050340601</c:v>
                </c:pt>
                <c:pt idx="940">
                  <c:v>1.0504775790000001</c:v>
                </c:pt>
                <c:pt idx="941">
                  <c:v>1.0506133040000001</c:v>
                </c:pt>
                <c:pt idx="942">
                  <c:v>1.0507477270000001</c:v>
                </c:pt>
                <c:pt idx="943">
                  <c:v>1.0508808030000001</c:v>
                </c:pt>
                <c:pt idx="944">
                  <c:v>1.051012485</c:v>
                </c:pt>
                <c:pt idx="945">
                  <c:v>1.0511427280000001</c:v>
                </c:pt>
                <c:pt idx="946">
                  <c:v>1.0512714759999999</c:v>
                </c:pt>
                <c:pt idx="947">
                  <c:v>1.0513986980000001</c:v>
                </c:pt>
                <c:pt idx="948">
                  <c:v>1.051524339</c:v>
                </c:pt>
                <c:pt idx="949">
                  <c:v>1.0516483569999999</c:v>
                </c:pt>
                <c:pt idx="950">
                  <c:v>1.0517707030000001</c:v>
                </c:pt>
                <c:pt idx="951">
                  <c:v>1.051891345</c:v>
                </c:pt>
                <c:pt idx="952">
                  <c:v>1.052010237</c:v>
                </c:pt>
                <c:pt idx="953">
                  <c:v>1.052127327</c:v>
                </c:pt>
                <c:pt idx="954">
                  <c:v>1.0522425799999999</c:v>
                </c:pt>
                <c:pt idx="955">
                  <c:v>1.052355954</c:v>
                </c:pt>
                <c:pt idx="956">
                  <c:v>1.052467408</c:v>
                </c:pt>
                <c:pt idx="957">
                  <c:v>1.0525769009999999</c:v>
                </c:pt>
                <c:pt idx="958">
                  <c:v>1.0526843910000001</c:v>
                </c:pt>
                <c:pt idx="959">
                  <c:v>1.0527898449999999</c:v>
                </c:pt>
                <c:pt idx="960">
                  <c:v>1.052893219</c:v>
                </c:pt>
                <c:pt idx="961">
                  <c:v>1.052994478</c:v>
                </c:pt>
                <c:pt idx="962">
                  <c:v>1.0530935830000001</c:v>
                </c:pt>
                <c:pt idx="963">
                  <c:v>1.053190504</c:v>
                </c:pt>
                <c:pt idx="964">
                  <c:v>1.053285201</c:v>
                </c:pt>
                <c:pt idx="965">
                  <c:v>1.0533776370000001</c:v>
                </c:pt>
                <c:pt idx="966">
                  <c:v>1.053467779</c:v>
                </c:pt>
                <c:pt idx="967">
                  <c:v>1.0535555990000001</c:v>
                </c:pt>
                <c:pt idx="968">
                  <c:v>1.0536410620000001</c:v>
                </c:pt>
                <c:pt idx="969">
                  <c:v>1.053724138</c:v>
                </c:pt>
                <c:pt idx="970">
                  <c:v>1.0538047930000001</c:v>
                </c:pt>
                <c:pt idx="971">
                  <c:v>1.0538829970000001</c:v>
                </c:pt>
                <c:pt idx="972">
                  <c:v>1.0539587269999999</c:v>
                </c:pt>
                <c:pt idx="973">
                  <c:v>1.0540319520000001</c:v>
                </c:pt>
                <c:pt idx="974">
                  <c:v>1.0541026419999999</c:v>
                </c:pt>
                <c:pt idx="975">
                  <c:v>1.0541707760000001</c:v>
                </c:pt>
                <c:pt idx="976">
                  <c:v>1.054236325</c:v>
                </c:pt>
                <c:pt idx="977">
                  <c:v>1.054299265</c:v>
                </c:pt>
                <c:pt idx="978">
                  <c:v>1.054359574</c:v>
                </c:pt>
                <c:pt idx="979">
                  <c:v>1.0544172279999999</c:v>
                </c:pt>
                <c:pt idx="980">
                  <c:v>1.054472209</c:v>
                </c:pt>
                <c:pt idx="981">
                  <c:v>1.054524493</c:v>
                </c:pt>
                <c:pt idx="982">
                  <c:v>1.0545740640000001</c:v>
                </c:pt>
                <c:pt idx="983">
                  <c:v>1.0546209019999999</c:v>
                </c:pt>
                <c:pt idx="984">
                  <c:v>1.0546649859999999</c:v>
                </c:pt>
                <c:pt idx="985">
                  <c:v>1.054706307</c:v>
                </c:pt>
                <c:pt idx="986">
                  <c:v>1.0547448450000001</c:v>
                </c:pt>
                <c:pt idx="987">
                  <c:v>1.0547805859999999</c:v>
                </c:pt>
                <c:pt idx="988">
                  <c:v>1.0548135139999999</c:v>
                </c:pt>
                <c:pt idx="989">
                  <c:v>1.0548436240000001</c:v>
                </c:pt>
                <c:pt idx="990">
                  <c:v>1.0548709000000001</c:v>
                </c:pt>
                <c:pt idx="991">
                  <c:v>1.054895328</c:v>
                </c:pt>
                <c:pt idx="992">
                  <c:v>1.054916908</c:v>
                </c:pt>
                <c:pt idx="993">
                  <c:v>1.0549356240000001</c:v>
                </c:pt>
                <c:pt idx="994">
                  <c:v>1.054951475</c:v>
                </c:pt>
                <c:pt idx="995">
                  <c:v>1.0549644520000001</c:v>
                </c:pt>
                <c:pt idx="996">
                  <c:v>1.0549745500000001</c:v>
                </c:pt>
                <c:pt idx="997">
                  <c:v>1.054981765</c:v>
                </c:pt>
                <c:pt idx="998">
                  <c:v>1.0549860929999999</c:v>
                </c:pt>
                <c:pt idx="999">
                  <c:v>1.054987538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57-4103-A638-27D8EF4C0A92}"/>
            </c:ext>
          </c:extLst>
        </c:ser>
        <c:ser>
          <c:idx val="2"/>
          <c:order val="1"/>
          <c:tx>
            <c:strRef>
              <c:f>'aaaa (2)'!$C$2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(2)'!$C$3:$C$1003</c:f>
              <c:numCache>
                <c:formatCode>General</c:formatCode>
                <c:ptCount val="1001"/>
                <c:pt idx="0">
                  <c:v>1.7284003830000001</c:v>
                </c:pt>
                <c:pt idx="1">
                  <c:v>1.728404373</c:v>
                </c:pt>
                <c:pt idx="2">
                  <c:v>1.7284163290000001</c:v>
                </c:pt>
                <c:pt idx="3">
                  <c:v>1.7284362600000001</c:v>
                </c:pt>
                <c:pt idx="4">
                  <c:v>1.7284641590000001</c:v>
                </c:pt>
                <c:pt idx="5">
                  <c:v>1.7285000159999999</c:v>
                </c:pt>
                <c:pt idx="6">
                  <c:v>1.7285438280000001</c:v>
                </c:pt>
                <c:pt idx="7">
                  <c:v>1.7285955639999999</c:v>
                </c:pt>
                <c:pt idx="8">
                  <c:v>1.728655236</c:v>
                </c:pt>
                <c:pt idx="9">
                  <c:v>1.728722804</c:v>
                </c:pt>
                <c:pt idx="10">
                  <c:v>1.728798273</c:v>
                </c:pt>
                <c:pt idx="11">
                  <c:v>1.7288816199999999</c:v>
                </c:pt>
                <c:pt idx="12">
                  <c:v>1.7289728040000001</c:v>
                </c:pt>
                <c:pt idx="13">
                  <c:v>1.7290718220000001</c:v>
                </c:pt>
                <c:pt idx="14">
                  <c:v>1.729178648</c:v>
                </c:pt>
                <c:pt idx="15">
                  <c:v>1.7292932459999999</c:v>
                </c:pt>
                <c:pt idx="16">
                  <c:v>1.7294155790000001</c:v>
                </c:pt>
                <c:pt idx="17">
                  <c:v>1.7295456360000001</c:v>
                </c:pt>
                <c:pt idx="18">
                  <c:v>1.7296833739999999</c:v>
                </c:pt>
                <c:pt idx="19">
                  <c:v>1.729828752</c:v>
                </c:pt>
                <c:pt idx="20">
                  <c:v>1.729981741</c:v>
                </c:pt>
                <c:pt idx="21">
                  <c:v>1.7301422909999999</c:v>
                </c:pt>
                <c:pt idx="22">
                  <c:v>1.7303103740000001</c:v>
                </c:pt>
                <c:pt idx="23">
                  <c:v>1.730485944</c:v>
                </c:pt>
                <c:pt idx="24">
                  <c:v>1.730668952</c:v>
                </c:pt>
                <c:pt idx="25">
                  <c:v>1.730859361</c:v>
                </c:pt>
                <c:pt idx="26">
                  <c:v>1.731057107</c:v>
                </c:pt>
                <c:pt idx="27">
                  <c:v>1.7312621560000001</c:v>
                </c:pt>
                <c:pt idx="28">
                  <c:v>1.7314744419999999</c:v>
                </c:pt>
                <c:pt idx="29">
                  <c:v>1.7316939069999999</c:v>
                </c:pt>
                <c:pt idx="30">
                  <c:v>1.731920514</c:v>
                </c:pt>
                <c:pt idx="31">
                  <c:v>1.7321542000000001</c:v>
                </c:pt>
                <c:pt idx="32">
                  <c:v>1.7323948950000001</c:v>
                </c:pt>
                <c:pt idx="33">
                  <c:v>1.7326425480000001</c:v>
                </c:pt>
                <c:pt idx="34">
                  <c:v>1.7328970829999999</c:v>
                </c:pt>
                <c:pt idx="35">
                  <c:v>1.733158451</c:v>
                </c:pt>
                <c:pt idx="36">
                  <c:v>1.7334265929999999</c:v>
                </c:pt>
                <c:pt idx="37">
                  <c:v>1.73370143</c:v>
                </c:pt>
                <c:pt idx="38">
                  <c:v>1.7339828799999999</c:v>
                </c:pt>
                <c:pt idx="39">
                  <c:v>1.734270891</c:v>
                </c:pt>
                <c:pt idx="40">
                  <c:v>1.734565387</c:v>
                </c:pt>
                <c:pt idx="41">
                  <c:v>1.7348662989999999</c:v>
                </c:pt>
                <c:pt idx="42">
                  <c:v>1.7351735340000001</c:v>
                </c:pt>
                <c:pt idx="43">
                  <c:v>1.7354870330000001</c:v>
                </c:pt>
                <c:pt idx="44">
                  <c:v>1.7358067150000001</c:v>
                </c:pt>
                <c:pt idx="45">
                  <c:v>1.7361324979999999</c:v>
                </c:pt>
                <c:pt idx="46">
                  <c:v>1.736464293</c:v>
                </c:pt>
                <c:pt idx="47">
                  <c:v>1.7368020260000001</c:v>
                </c:pt>
                <c:pt idx="48">
                  <c:v>1.737145634</c:v>
                </c:pt>
                <c:pt idx="49">
                  <c:v>1.7374949980000001</c:v>
                </c:pt>
                <c:pt idx="50">
                  <c:v>1.7378500290000001</c:v>
                </c:pt>
                <c:pt idx="51">
                  <c:v>1.73821067</c:v>
                </c:pt>
                <c:pt idx="52">
                  <c:v>1.7385768269999999</c:v>
                </c:pt>
                <c:pt idx="53">
                  <c:v>1.7389484099999999</c:v>
                </c:pt>
                <c:pt idx="54">
                  <c:v>1.7393253049999999</c:v>
                </c:pt>
                <c:pt idx="55">
                  <c:v>1.739707463</c:v>
                </c:pt>
                <c:pt idx="56">
                  <c:v>1.7400947579999999</c:v>
                </c:pt>
                <c:pt idx="57">
                  <c:v>1.7404871079999999</c:v>
                </c:pt>
                <c:pt idx="58">
                  <c:v>1.740884412</c:v>
                </c:pt>
                <c:pt idx="59">
                  <c:v>1.741286584</c:v>
                </c:pt>
                <c:pt idx="60">
                  <c:v>1.7416935250000001</c:v>
                </c:pt>
                <c:pt idx="61">
                  <c:v>1.742105147</c:v>
                </c:pt>
                <c:pt idx="62">
                  <c:v>1.7425213310000001</c:v>
                </c:pt>
                <c:pt idx="63">
                  <c:v>1.7429419960000001</c:v>
                </c:pt>
                <c:pt idx="64">
                  <c:v>1.743367034</c:v>
                </c:pt>
                <c:pt idx="65">
                  <c:v>1.743796353</c:v>
                </c:pt>
                <c:pt idx="66">
                  <c:v>1.7442298540000001</c:v>
                </c:pt>
                <c:pt idx="67">
                  <c:v>1.744667425</c:v>
                </c:pt>
                <c:pt idx="68">
                  <c:v>1.745108981</c:v>
                </c:pt>
                <c:pt idx="69">
                  <c:v>1.745554397</c:v>
                </c:pt>
                <c:pt idx="70">
                  <c:v>1.746003596</c:v>
                </c:pt>
                <c:pt idx="71">
                  <c:v>1.7464564570000001</c:v>
                </c:pt>
                <c:pt idx="72">
                  <c:v>1.7469128920000001</c:v>
                </c:pt>
                <c:pt idx="73">
                  <c:v>1.7473727939999999</c:v>
                </c:pt>
                <c:pt idx="74">
                  <c:v>1.747836044</c:v>
                </c:pt>
                <c:pt idx="75">
                  <c:v>1.7483025640000001</c:v>
                </c:pt>
                <c:pt idx="76">
                  <c:v>1.7487722189999999</c:v>
                </c:pt>
                <c:pt idx="77">
                  <c:v>1.7492449370000001</c:v>
                </c:pt>
                <c:pt idx="78">
                  <c:v>1.749720604</c:v>
                </c:pt>
                <c:pt idx="79">
                  <c:v>1.750199099</c:v>
                </c:pt>
                <c:pt idx="80">
                  <c:v>1.7506803360000001</c:v>
                </c:pt>
                <c:pt idx="81">
                  <c:v>1.751164215</c:v>
                </c:pt>
                <c:pt idx="82">
                  <c:v>1.7516506190000001</c:v>
                </c:pt>
                <c:pt idx="83">
                  <c:v>1.7521394459999999</c:v>
                </c:pt>
                <c:pt idx="84">
                  <c:v>1.752630594</c:v>
                </c:pt>
                <c:pt idx="85">
                  <c:v>1.753123958</c:v>
                </c:pt>
                <c:pt idx="86">
                  <c:v>1.7536194540000001</c:v>
                </c:pt>
                <c:pt idx="87">
                  <c:v>1.7541169670000001</c:v>
                </c:pt>
                <c:pt idx="88">
                  <c:v>1.7546163809999999</c:v>
                </c:pt>
                <c:pt idx="89">
                  <c:v>1.755117617</c:v>
                </c:pt>
                <c:pt idx="90">
                  <c:v>1.75562057</c:v>
                </c:pt>
                <c:pt idx="91">
                  <c:v>1.756125121</c:v>
                </c:pt>
                <c:pt idx="92">
                  <c:v>1.7566311969999999</c:v>
                </c:pt>
                <c:pt idx="93">
                  <c:v>1.7571386790000001</c:v>
                </c:pt>
                <c:pt idx="94">
                  <c:v>1.7576474719999999</c:v>
                </c:pt>
                <c:pt idx="95">
                  <c:v>1.758157494</c:v>
                </c:pt>
                <c:pt idx="96">
                  <c:v>1.758668629</c:v>
                </c:pt>
                <c:pt idx="97">
                  <c:v>1.7591807829999999</c:v>
                </c:pt>
                <c:pt idx="98">
                  <c:v>1.7596938689999999</c:v>
                </c:pt>
                <c:pt idx="99">
                  <c:v>1.7602077970000001</c:v>
                </c:pt>
                <c:pt idx="100">
                  <c:v>1.760722466</c:v>
                </c:pt>
                <c:pt idx="101">
                  <c:v>1.7612377910000001</c:v>
                </c:pt>
                <c:pt idx="102">
                  <c:v>1.7617536739999999</c:v>
                </c:pt>
                <c:pt idx="103">
                  <c:v>1.762270029</c:v>
                </c:pt>
                <c:pt idx="104">
                  <c:v>1.762786754</c:v>
                </c:pt>
                <c:pt idx="105">
                  <c:v>1.763303791</c:v>
                </c:pt>
                <c:pt idx="106">
                  <c:v>1.7638210350000001</c:v>
                </c:pt>
                <c:pt idx="107">
                  <c:v>1.7643383960000001</c:v>
                </c:pt>
                <c:pt idx="108">
                  <c:v>1.7648558000000001</c:v>
                </c:pt>
                <c:pt idx="109">
                  <c:v>1.7653731589999999</c:v>
                </c:pt>
                <c:pt idx="110">
                  <c:v>1.7658904150000001</c:v>
                </c:pt>
                <c:pt idx="111">
                  <c:v>1.766407458</c:v>
                </c:pt>
                <c:pt idx="112">
                  <c:v>1.766924232</c:v>
                </c:pt>
                <c:pt idx="113">
                  <c:v>1.7674406460000001</c:v>
                </c:pt>
                <c:pt idx="114">
                  <c:v>1.767956648</c:v>
                </c:pt>
                <c:pt idx="115">
                  <c:v>1.768472134</c:v>
                </c:pt>
                <c:pt idx="116">
                  <c:v>1.7689870590000001</c:v>
                </c:pt>
                <c:pt idx="117">
                  <c:v>1.7695013479999999</c:v>
                </c:pt>
                <c:pt idx="118">
                  <c:v>1.7700149249999999</c:v>
                </c:pt>
                <c:pt idx="119">
                  <c:v>1.7705277420000001</c:v>
                </c:pt>
                <c:pt idx="120">
                  <c:v>1.771039738</c:v>
                </c:pt>
                <c:pt idx="121">
                  <c:v>1.771550822</c:v>
                </c:pt>
                <c:pt idx="122">
                  <c:v>1.772060958</c:v>
                </c:pt>
                <c:pt idx="123">
                  <c:v>1.772570089</c:v>
                </c:pt>
                <c:pt idx="124">
                  <c:v>1.7730781579999999</c:v>
                </c:pt>
                <c:pt idx="125">
                  <c:v>1.7735851119999999</c:v>
                </c:pt>
                <c:pt idx="126">
                  <c:v>1.774090883</c:v>
                </c:pt>
                <c:pt idx="127">
                  <c:v>1.7745954509999999</c:v>
                </c:pt>
                <c:pt idx="128">
                  <c:v>1.775098743</c:v>
                </c:pt>
                <c:pt idx="129">
                  <c:v>1.775600726</c:v>
                </c:pt>
                <c:pt idx="130">
                  <c:v>1.7761013729999999</c:v>
                </c:pt>
                <c:pt idx="131">
                  <c:v>1.776600615</c:v>
                </c:pt>
                <c:pt idx="132">
                  <c:v>1.777098431</c:v>
                </c:pt>
                <c:pt idx="133">
                  <c:v>1.777594788</c:v>
                </c:pt>
                <c:pt idx="134">
                  <c:v>1.7780896509999999</c:v>
                </c:pt>
                <c:pt idx="135">
                  <c:v>1.7785829790000001</c:v>
                </c:pt>
                <c:pt idx="136">
                  <c:v>1.779074748</c:v>
                </c:pt>
                <c:pt idx="137">
                  <c:v>1.7795649440000001</c:v>
                </c:pt>
                <c:pt idx="138">
                  <c:v>1.7800535479999999</c:v>
                </c:pt>
                <c:pt idx="139">
                  <c:v>1.7805405139999999</c:v>
                </c:pt>
                <c:pt idx="140">
                  <c:v>1.7810258400000001</c:v>
                </c:pt>
                <c:pt idx="141">
                  <c:v>1.781509502</c:v>
                </c:pt>
                <c:pt idx="142">
                  <c:v>1.7819915019999999</c:v>
                </c:pt>
                <c:pt idx="143">
                  <c:v>1.7824718180000001</c:v>
                </c:pt>
                <c:pt idx="144">
                  <c:v>1.7829504469999999</c:v>
                </c:pt>
                <c:pt idx="145">
                  <c:v>1.7834273759999999</c:v>
                </c:pt>
                <c:pt idx="146">
                  <c:v>1.7839026149999999</c:v>
                </c:pt>
                <c:pt idx="147">
                  <c:v>1.7843761579999999</c:v>
                </c:pt>
                <c:pt idx="148">
                  <c:v>1.7848479989999999</c:v>
                </c:pt>
                <c:pt idx="149">
                  <c:v>1.7853181579999999</c:v>
                </c:pt>
                <c:pt idx="150">
                  <c:v>1.7857866099999999</c:v>
                </c:pt>
                <c:pt idx="151">
                  <c:v>1.7862534139999999</c:v>
                </c:pt>
                <c:pt idx="152">
                  <c:v>1.78671856</c:v>
                </c:pt>
                <c:pt idx="153">
                  <c:v>1.7871820810000001</c:v>
                </c:pt>
                <c:pt idx="154">
                  <c:v>1.7876439609999999</c:v>
                </c:pt>
                <c:pt idx="155">
                  <c:v>1.788104256</c:v>
                </c:pt>
                <c:pt idx="156">
                  <c:v>1.7885629709999999</c:v>
                </c:pt>
                <c:pt idx="157">
                  <c:v>1.7890201349999999</c:v>
                </c:pt>
                <c:pt idx="158">
                  <c:v>1.7894757729999999</c:v>
                </c:pt>
                <c:pt idx="159">
                  <c:v>1.7899299399999999</c:v>
                </c:pt>
                <c:pt idx="160">
                  <c:v>1.7903826469999999</c:v>
                </c:pt>
                <c:pt idx="161">
                  <c:v>1.790833941</c:v>
                </c:pt>
                <c:pt idx="162">
                  <c:v>1.7912838689999999</c:v>
                </c:pt>
                <c:pt idx="163">
                  <c:v>1.7917324699999999</c:v>
                </c:pt>
                <c:pt idx="164">
                  <c:v>1.7921797829999999</c:v>
                </c:pt>
                <c:pt idx="165">
                  <c:v>1.7926258639999999</c:v>
                </c:pt>
                <c:pt idx="166">
                  <c:v>1.79307076</c:v>
                </c:pt>
                <c:pt idx="167">
                  <c:v>1.7935145320000001</c:v>
                </c:pt>
                <c:pt idx="168">
                  <c:v>1.793957236</c:v>
                </c:pt>
                <c:pt idx="169">
                  <c:v>1.7943989250000001</c:v>
                </c:pt>
                <c:pt idx="170">
                  <c:v>1.794839665</c:v>
                </c:pt>
                <c:pt idx="171">
                  <c:v>1.7952795239999999</c:v>
                </c:pt>
                <c:pt idx="172">
                  <c:v>1.7957185659999999</c:v>
                </c:pt>
                <c:pt idx="173">
                  <c:v>1.7961568569999999</c:v>
                </c:pt>
                <c:pt idx="174">
                  <c:v>1.7965944819999999</c:v>
                </c:pt>
                <c:pt idx="175">
                  <c:v>1.797031507</c:v>
                </c:pt>
                <c:pt idx="176">
                  <c:v>1.7974680089999999</c:v>
                </c:pt>
                <c:pt idx="177">
                  <c:v>1.7979040740000001</c:v>
                </c:pt>
                <c:pt idx="178">
                  <c:v>1.7983397830000001</c:v>
                </c:pt>
                <c:pt idx="179">
                  <c:v>1.798775222</c:v>
                </c:pt>
                <c:pt idx="180">
                  <c:v>1.7992104760000001</c:v>
                </c:pt>
                <c:pt idx="181">
                  <c:v>1.799645637</c:v>
                </c:pt>
                <c:pt idx="182">
                  <c:v>1.80008079</c:v>
                </c:pt>
                <c:pt idx="183">
                  <c:v>1.8005160529999999</c:v>
                </c:pt>
                <c:pt idx="184">
                  <c:v>1.8009515060000001</c:v>
                </c:pt>
                <c:pt idx="185">
                  <c:v>1.8013872479999999</c:v>
                </c:pt>
                <c:pt idx="186">
                  <c:v>1.8018233910000001</c:v>
                </c:pt>
                <c:pt idx="187">
                  <c:v>1.8022600339999999</c:v>
                </c:pt>
                <c:pt idx="188">
                  <c:v>1.802697279</c:v>
                </c:pt>
                <c:pt idx="189">
                  <c:v>1.803135245</c:v>
                </c:pt>
                <c:pt idx="190">
                  <c:v>1.803574037</c:v>
                </c:pt>
                <c:pt idx="191">
                  <c:v>1.8040137730000001</c:v>
                </c:pt>
                <c:pt idx="192">
                  <c:v>1.804454563</c:v>
                </c:pt>
                <c:pt idx="193">
                  <c:v>1.8048965260000001</c:v>
                </c:pt>
                <c:pt idx="194">
                  <c:v>1.8053397819999999</c:v>
                </c:pt>
                <c:pt idx="195">
                  <c:v>1.8057844599999999</c:v>
                </c:pt>
                <c:pt idx="196">
                  <c:v>1.8062306770000001</c:v>
                </c:pt>
                <c:pt idx="197">
                  <c:v>1.806678556</c:v>
                </c:pt>
                <c:pt idx="198">
                  <c:v>1.8071282239999999</c:v>
                </c:pt>
                <c:pt idx="199">
                  <c:v>1.807579823</c:v>
                </c:pt>
                <c:pt idx="200">
                  <c:v>1.8080334680000001</c:v>
                </c:pt>
                <c:pt idx="201">
                  <c:v>1.8084893049999999</c:v>
                </c:pt>
                <c:pt idx="202">
                  <c:v>1.808947452</c:v>
                </c:pt>
                <c:pt idx="203">
                  <c:v>1.8094080619999999</c:v>
                </c:pt>
                <c:pt idx="204">
                  <c:v>1.8098712690000001</c:v>
                </c:pt>
                <c:pt idx="205">
                  <c:v>1.810337214</c:v>
                </c:pt>
                <c:pt idx="206">
                  <c:v>1.8108060260000001</c:v>
                </c:pt>
                <c:pt idx="207">
                  <c:v>1.8112778540000001</c:v>
                </c:pt>
                <c:pt idx="208">
                  <c:v>1.8117528570000001</c:v>
                </c:pt>
                <c:pt idx="209">
                  <c:v>1.812231141</c:v>
                </c:pt>
                <c:pt idx="210">
                  <c:v>1.8127128939999999</c:v>
                </c:pt>
                <c:pt idx="211">
                  <c:v>1.813198254</c:v>
                </c:pt>
                <c:pt idx="212">
                  <c:v>1.8136873600000001</c:v>
                </c:pt>
                <c:pt idx="213">
                  <c:v>1.8141803759999999</c:v>
                </c:pt>
                <c:pt idx="214">
                  <c:v>1.814677439</c:v>
                </c:pt>
                <c:pt idx="215">
                  <c:v>1.815178712</c:v>
                </c:pt>
                <c:pt idx="216">
                  <c:v>1.815684348</c:v>
                </c:pt>
                <c:pt idx="217">
                  <c:v>1.8161944940000001</c:v>
                </c:pt>
                <c:pt idx="218">
                  <c:v>1.81670931</c:v>
                </c:pt>
                <c:pt idx="219">
                  <c:v>1.8172289589999999</c:v>
                </c:pt>
                <c:pt idx="220">
                  <c:v>1.8177535890000001</c:v>
                </c:pt>
                <c:pt idx="221">
                  <c:v>1.818283359</c:v>
                </c:pt>
                <c:pt idx="222">
                  <c:v>1.818818434</c:v>
                </c:pt>
                <c:pt idx="223">
                  <c:v>1.8193589720000001</c:v>
                </c:pt>
                <c:pt idx="224">
                  <c:v>1.8199051319999999</c:v>
                </c:pt>
                <c:pt idx="225">
                  <c:v>1.8204570659999999</c:v>
                </c:pt>
                <c:pt idx="226">
                  <c:v>1.8210149529999999</c:v>
                </c:pt>
                <c:pt idx="227">
                  <c:v>1.821578943</c:v>
                </c:pt>
                <c:pt idx="228">
                  <c:v>1.8221491999999999</c:v>
                </c:pt>
                <c:pt idx="229">
                  <c:v>1.822725892</c:v>
                </c:pt>
                <c:pt idx="230">
                  <c:v>1.8233091720000001</c:v>
                </c:pt>
                <c:pt idx="231">
                  <c:v>1.82389921</c:v>
                </c:pt>
                <c:pt idx="232">
                  <c:v>1.8244961719999999</c:v>
                </c:pt>
                <c:pt idx="233">
                  <c:v>1.825100207</c:v>
                </c:pt>
                <c:pt idx="234">
                  <c:v>1.825711495</c:v>
                </c:pt>
                <c:pt idx="235">
                  <c:v>1.82633019</c:v>
                </c:pt>
                <c:pt idx="236">
                  <c:v>1.826956456</c:v>
                </c:pt>
                <c:pt idx="237">
                  <c:v>1.8275904590000001</c:v>
                </c:pt>
                <c:pt idx="238">
                  <c:v>1.828232359</c:v>
                </c:pt>
                <c:pt idx="239">
                  <c:v>1.8288823219999999</c:v>
                </c:pt>
                <c:pt idx="240">
                  <c:v>1.829540505</c:v>
                </c:pt>
                <c:pt idx="241">
                  <c:v>1.8302070749999999</c:v>
                </c:pt>
                <c:pt idx="242">
                  <c:v>1.830882184</c:v>
                </c:pt>
                <c:pt idx="243">
                  <c:v>1.8315660069999999</c:v>
                </c:pt>
                <c:pt idx="244">
                  <c:v>1.8322587020000001</c:v>
                </c:pt>
                <c:pt idx="245">
                  <c:v>1.8329604230000001</c:v>
                </c:pt>
                <c:pt idx="246">
                  <c:v>1.833671332</c:v>
                </c:pt>
                <c:pt idx="247">
                  <c:v>1.8343915900000001</c:v>
                </c:pt>
                <c:pt idx="248">
                  <c:v>1.835121351</c:v>
                </c:pt>
                <c:pt idx="249">
                  <c:v>1.8358607739999999</c:v>
                </c:pt>
                <c:pt idx="250">
                  <c:v>1.836610012</c:v>
                </c:pt>
                <c:pt idx="251">
                  <c:v>1.8373692239999999</c:v>
                </c:pt>
                <c:pt idx="252">
                  <c:v>1.8381385619999999</c:v>
                </c:pt>
                <c:pt idx="253">
                  <c:v>1.838918182</c:v>
                </c:pt>
                <c:pt idx="254">
                  <c:v>1.8397082330000001</c:v>
                </c:pt>
                <c:pt idx="255">
                  <c:v>1.840508866</c:v>
                </c:pt>
                <c:pt idx="256">
                  <c:v>1.841320233</c:v>
                </c:pt>
                <c:pt idx="257">
                  <c:v>1.842142478</c:v>
                </c:pt>
                <c:pt idx="258">
                  <c:v>1.8429757520000001</c:v>
                </c:pt>
                <c:pt idx="259">
                  <c:v>1.843820172</c:v>
                </c:pt>
                <c:pt idx="260">
                  <c:v>1.8446759370000001</c:v>
                </c:pt>
                <c:pt idx="261">
                  <c:v>1.845543162</c:v>
                </c:pt>
                <c:pt idx="262">
                  <c:v>1.8464219820000001</c:v>
                </c:pt>
                <c:pt idx="263">
                  <c:v>1.847312547</c:v>
                </c:pt>
                <c:pt idx="264">
                  <c:v>1.8482149889999999</c:v>
                </c:pt>
                <c:pt idx="265">
                  <c:v>1.8491294389999999</c:v>
                </c:pt>
                <c:pt idx="266">
                  <c:v>1.8500560399999999</c:v>
                </c:pt>
                <c:pt idx="267">
                  <c:v>1.8509949189999999</c:v>
                </c:pt>
                <c:pt idx="268">
                  <c:v>1.851946203</c:v>
                </c:pt>
                <c:pt idx="269">
                  <c:v>1.852910031</c:v>
                </c:pt>
                <c:pt idx="270">
                  <c:v>1.853886516</c:v>
                </c:pt>
                <c:pt idx="271">
                  <c:v>1.854875791</c:v>
                </c:pt>
                <c:pt idx="272">
                  <c:v>1.855877974</c:v>
                </c:pt>
                <c:pt idx="273">
                  <c:v>1.8568931829999999</c:v>
                </c:pt>
                <c:pt idx="274">
                  <c:v>1.8579215360000001</c:v>
                </c:pt>
                <c:pt idx="275">
                  <c:v>1.858963135</c:v>
                </c:pt>
                <c:pt idx="276">
                  <c:v>1.8600181229999999</c:v>
                </c:pt>
                <c:pt idx="277">
                  <c:v>1.861086593</c:v>
                </c:pt>
                <c:pt idx="278">
                  <c:v>1.8621686559999999</c:v>
                </c:pt>
                <c:pt idx="279">
                  <c:v>1.863264408</c:v>
                </c:pt>
                <c:pt idx="280">
                  <c:v>1.86437396</c:v>
                </c:pt>
                <c:pt idx="281">
                  <c:v>1.8654974099999999</c:v>
                </c:pt>
                <c:pt idx="282">
                  <c:v>1.8666348500000001</c:v>
                </c:pt>
                <c:pt idx="283">
                  <c:v>1.8677863800000001</c:v>
                </c:pt>
                <c:pt idx="284">
                  <c:v>1.8689520909999999</c:v>
                </c:pt>
                <c:pt idx="285">
                  <c:v>1.8701320699999999</c:v>
                </c:pt>
                <c:pt idx="286">
                  <c:v>1.871326397</c:v>
                </c:pt>
                <c:pt idx="287">
                  <c:v>1.872535168</c:v>
                </c:pt>
                <c:pt idx="288">
                  <c:v>1.8737584460000001</c:v>
                </c:pt>
                <c:pt idx="289">
                  <c:v>1.8749963169999999</c:v>
                </c:pt>
                <c:pt idx="290">
                  <c:v>1.8762488530000001</c:v>
                </c:pt>
                <c:pt idx="291">
                  <c:v>1.877516118</c:v>
                </c:pt>
                <c:pt idx="292">
                  <c:v>1.8787981650000001</c:v>
                </c:pt>
                <c:pt idx="293">
                  <c:v>1.8800950970000001</c:v>
                </c:pt>
                <c:pt idx="294">
                  <c:v>1.881406959</c:v>
                </c:pt>
                <c:pt idx="295">
                  <c:v>1.882733787</c:v>
                </c:pt>
                <c:pt idx="296">
                  <c:v>1.8840756599999999</c:v>
                </c:pt>
                <c:pt idx="297">
                  <c:v>1.8854326109999999</c:v>
                </c:pt>
                <c:pt idx="298">
                  <c:v>1.8868046869999999</c:v>
                </c:pt>
                <c:pt idx="299">
                  <c:v>1.8881919330000001</c:v>
                </c:pt>
                <c:pt idx="300">
                  <c:v>1.8895943879999999</c:v>
                </c:pt>
                <c:pt idx="301">
                  <c:v>1.891012087</c:v>
                </c:pt>
                <c:pt idx="302">
                  <c:v>1.8924450639999999</c:v>
                </c:pt>
                <c:pt idx="303">
                  <c:v>1.89389334</c:v>
                </c:pt>
                <c:pt idx="304">
                  <c:v>1.8953569379999999</c:v>
                </c:pt>
                <c:pt idx="305">
                  <c:v>1.8968358789999999</c:v>
                </c:pt>
                <c:pt idx="306">
                  <c:v>1.8983301850000001</c:v>
                </c:pt>
                <c:pt idx="307">
                  <c:v>1.899839861</c:v>
                </c:pt>
                <c:pt idx="308">
                  <c:v>1.901364914</c:v>
                </c:pt>
                <c:pt idx="309">
                  <c:v>1.902905319</c:v>
                </c:pt>
                <c:pt idx="310">
                  <c:v>1.9044611309999999</c:v>
                </c:pt>
                <c:pt idx="311">
                  <c:v>1.9060323210000001</c:v>
                </c:pt>
                <c:pt idx="312">
                  <c:v>1.9076188730000001</c:v>
                </c:pt>
                <c:pt idx="313">
                  <c:v>1.9092207839999999</c:v>
                </c:pt>
                <c:pt idx="314">
                  <c:v>1.910838016</c:v>
                </c:pt>
                <c:pt idx="315">
                  <c:v>1.9124705689999999</c:v>
                </c:pt>
                <c:pt idx="316">
                  <c:v>1.914118411</c:v>
                </c:pt>
                <c:pt idx="317">
                  <c:v>1.9157814989999999</c:v>
                </c:pt>
                <c:pt idx="318">
                  <c:v>1.9174598119999999</c:v>
                </c:pt>
                <c:pt idx="319">
                  <c:v>1.9191532950000001</c:v>
                </c:pt>
                <c:pt idx="320">
                  <c:v>1.920861913</c:v>
                </c:pt>
                <c:pt idx="321">
                  <c:v>1.922585612</c:v>
                </c:pt>
                <c:pt idx="322">
                  <c:v>1.9243243400000001</c:v>
                </c:pt>
                <c:pt idx="323">
                  <c:v>1.9260780449999999</c:v>
                </c:pt>
                <c:pt idx="324">
                  <c:v>1.9278466519999999</c:v>
                </c:pt>
                <c:pt idx="325">
                  <c:v>1.9296300639999999</c:v>
                </c:pt>
                <c:pt idx="326">
                  <c:v>1.9314282730000001</c:v>
                </c:pt>
                <c:pt idx="327">
                  <c:v>1.9332411789999999</c:v>
                </c:pt>
                <c:pt idx="328">
                  <c:v>1.9350686859999999</c:v>
                </c:pt>
                <c:pt idx="329">
                  <c:v>1.936910704</c:v>
                </c:pt>
                <c:pt idx="330">
                  <c:v>1.9387671550000001</c:v>
                </c:pt>
                <c:pt idx="331">
                  <c:v>1.9406379300000001</c:v>
                </c:pt>
                <c:pt idx="332">
                  <c:v>1.9425229420000001</c:v>
                </c:pt>
                <c:pt idx="333">
                  <c:v>1.9444220590000001</c:v>
                </c:pt>
                <c:pt idx="334">
                  <c:v>1.9463351900000001</c:v>
                </c:pt>
                <c:pt idx="335">
                  <c:v>1.94826221</c:v>
                </c:pt>
                <c:pt idx="336">
                  <c:v>1.9502029970000001</c:v>
                </c:pt>
                <c:pt idx="337">
                  <c:v>1.9521574310000001</c:v>
                </c:pt>
                <c:pt idx="338">
                  <c:v>1.954125364</c:v>
                </c:pt>
                <c:pt idx="339">
                  <c:v>1.956106664</c:v>
                </c:pt>
                <c:pt idx="340">
                  <c:v>1.9581011939999999</c:v>
                </c:pt>
                <c:pt idx="341">
                  <c:v>1.9601087930000001</c:v>
                </c:pt>
                <c:pt idx="342">
                  <c:v>1.9621293360000001</c:v>
                </c:pt>
                <c:pt idx="343">
                  <c:v>1.964162642</c:v>
                </c:pt>
                <c:pt idx="344">
                  <c:v>1.9662085579999999</c:v>
                </c:pt>
                <c:pt idx="345">
                  <c:v>1.9682669100000001</c:v>
                </c:pt>
                <c:pt idx="346">
                  <c:v>1.9703375089999999</c:v>
                </c:pt>
                <c:pt idx="347">
                  <c:v>1.972420225</c:v>
                </c:pt>
                <c:pt idx="348">
                  <c:v>1.9745148299999999</c:v>
                </c:pt>
                <c:pt idx="349">
                  <c:v>1.976621156</c:v>
                </c:pt>
                <c:pt idx="350">
                  <c:v>1.978738984</c:v>
                </c:pt>
                <c:pt idx="351">
                  <c:v>1.9808681509999999</c:v>
                </c:pt>
                <c:pt idx="352">
                  <c:v>1.983008428</c:v>
                </c:pt>
                <c:pt idx="353">
                  <c:v>1.9851596119999999</c:v>
                </c:pt>
                <c:pt idx="354">
                  <c:v>1.987321465</c:v>
                </c:pt>
                <c:pt idx="355">
                  <c:v>1.989493808</c:v>
                </c:pt>
                <c:pt idx="356">
                  <c:v>1.9916763959999999</c:v>
                </c:pt>
                <c:pt idx="357">
                  <c:v>1.993868991</c:v>
                </c:pt>
                <c:pt idx="358">
                  <c:v>1.9960713859999999</c:v>
                </c:pt>
                <c:pt idx="359">
                  <c:v>1.9982833040000001</c:v>
                </c:pt>
                <c:pt idx="360">
                  <c:v>2.000504528</c:v>
                </c:pt>
                <c:pt idx="361">
                  <c:v>2.002734786</c:v>
                </c:pt>
                <c:pt idx="362">
                  <c:v>2.004973836</c:v>
                </c:pt>
                <c:pt idx="363">
                  <c:v>2.0072213969999999</c:v>
                </c:pt>
                <c:pt idx="364">
                  <c:v>2.009477242</c:v>
                </c:pt>
                <c:pt idx="365">
                  <c:v>2.0117410759999999</c:v>
                </c:pt>
                <c:pt idx="366">
                  <c:v>2.0140126129999998</c:v>
                </c:pt>
                <c:pt idx="367">
                  <c:v>2.0162916019999999</c:v>
                </c:pt>
                <c:pt idx="368">
                  <c:v>2.0185777300000001</c:v>
                </c:pt>
                <c:pt idx="369">
                  <c:v>2.020870736</c:v>
                </c:pt>
                <c:pt idx="370">
                  <c:v>2.023170286</c:v>
                </c:pt>
                <c:pt idx="371">
                  <c:v>2.0254760940000001</c:v>
                </c:pt>
                <c:pt idx="372">
                  <c:v>2.0277878839999999</c:v>
                </c:pt>
                <c:pt idx="373">
                  <c:v>2.0301053179999999</c:v>
                </c:pt>
                <c:pt idx="374">
                  <c:v>2.0324280950000002</c:v>
                </c:pt>
                <c:pt idx="375">
                  <c:v>2.0347558879999998</c:v>
                </c:pt>
                <c:pt idx="376">
                  <c:v>2.0370883829999999</c:v>
                </c:pt>
                <c:pt idx="377">
                  <c:v>2.0394252549999998</c:v>
                </c:pt>
                <c:pt idx="378">
                  <c:v>2.041766156</c:v>
                </c:pt>
                <c:pt idx="379">
                  <c:v>2.0441107490000001</c:v>
                </c:pt>
                <c:pt idx="380">
                  <c:v>2.0464587189999999</c:v>
                </c:pt>
                <c:pt idx="381">
                  <c:v>2.048809721</c:v>
                </c:pt>
                <c:pt idx="382">
                  <c:v>2.0511633900000001</c:v>
                </c:pt>
                <c:pt idx="383">
                  <c:v>2.053519374</c:v>
                </c:pt>
                <c:pt idx="384">
                  <c:v>2.0558773239999999</c:v>
                </c:pt>
                <c:pt idx="385">
                  <c:v>2.0582368660000001</c:v>
                </c:pt>
                <c:pt idx="386">
                  <c:v>2.060597655</c:v>
                </c:pt>
                <c:pt idx="387">
                  <c:v>2.0629593110000002</c:v>
                </c:pt>
                <c:pt idx="388">
                  <c:v>2.065321462</c:v>
                </c:pt>
                <c:pt idx="389">
                  <c:v>2.0676837460000002</c:v>
                </c:pt>
                <c:pt idx="390">
                  <c:v>2.0700457710000002</c:v>
                </c:pt>
                <c:pt idx="391">
                  <c:v>2.0724071500000001</c:v>
                </c:pt>
                <c:pt idx="392">
                  <c:v>2.0747675210000001</c:v>
                </c:pt>
                <c:pt idx="393">
                  <c:v>2.0771264760000001</c:v>
                </c:pt>
                <c:pt idx="394">
                  <c:v>2.0794836299999999</c:v>
                </c:pt>
                <c:pt idx="395">
                  <c:v>2.0818385840000002</c:v>
                </c:pt>
                <c:pt idx="396">
                  <c:v>2.0841909200000002</c:v>
                </c:pt>
                <c:pt idx="397">
                  <c:v>2.0865402720000001</c:v>
                </c:pt>
                <c:pt idx="398">
                  <c:v>2.08888623</c:v>
                </c:pt>
                <c:pt idx="399">
                  <c:v>2.09122838</c:v>
                </c:pt>
                <c:pt idx="400">
                  <c:v>2.093566321</c:v>
                </c:pt>
                <c:pt idx="401">
                  <c:v>2.0958996339999998</c:v>
                </c:pt>
                <c:pt idx="402">
                  <c:v>2.0982278989999998</c:v>
                </c:pt>
                <c:pt idx="403">
                  <c:v>2.1005507200000002</c:v>
                </c:pt>
                <c:pt idx="404">
                  <c:v>2.102867636</c:v>
                </c:pt>
                <c:pt idx="405">
                  <c:v>2.105178284</c:v>
                </c:pt>
                <c:pt idx="406">
                  <c:v>2.1074822150000001</c:v>
                </c:pt>
                <c:pt idx="407">
                  <c:v>2.10977901</c:v>
                </c:pt>
                <c:pt idx="408">
                  <c:v>2.1120682479999999</c:v>
                </c:pt>
                <c:pt idx="409">
                  <c:v>2.1143494939999998</c:v>
                </c:pt>
                <c:pt idx="410">
                  <c:v>2.1166223089999998</c:v>
                </c:pt>
                <c:pt idx="411">
                  <c:v>2.1188862959999999</c:v>
                </c:pt>
                <c:pt idx="412">
                  <c:v>2.1211409969999999</c:v>
                </c:pt>
                <c:pt idx="413">
                  <c:v>2.1233859750000001</c:v>
                </c:pt>
                <c:pt idx="414">
                  <c:v>2.1256208239999999</c:v>
                </c:pt>
                <c:pt idx="415">
                  <c:v>2.1278451129999998</c:v>
                </c:pt>
                <c:pt idx="416">
                  <c:v>2.1300583839999998</c:v>
                </c:pt>
                <c:pt idx="417">
                  <c:v>2.1322602210000001</c:v>
                </c:pt>
                <c:pt idx="418">
                  <c:v>2.134450186</c:v>
                </c:pt>
                <c:pt idx="419">
                  <c:v>2.1366278460000001</c:v>
                </c:pt>
                <c:pt idx="420">
                  <c:v>2.1387927609999999</c:v>
                </c:pt>
                <c:pt idx="421">
                  <c:v>2.1409444789999998</c:v>
                </c:pt>
                <c:pt idx="422">
                  <c:v>2.1430826029999999</c:v>
                </c:pt>
                <c:pt idx="423">
                  <c:v>2.145206688</c:v>
                </c:pt>
                <c:pt idx="424">
                  <c:v>2.1473162979999998</c:v>
                </c:pt>
                <c:pt idx="425">
                  <c:v>2.149410993</c:v>
                </c:pt>
                <c:pt idx="426">
                  <c:v>2.1514903479999998</c:v>
                </c:pt>
                <c:pt idx="427">
                  <c:v>2.153553923</c:v>
                </c:pt>
                <c:pt idx="428">
                  <c:v>2.155601323</c:v>
                </c:pt>
                <c:pt idx="429">
                  <c:v>2.1576320739999999</c:v>
                </c:pt>
                <c:pt idx="430">
                  <c:v>2.1596457760000001</c:v>
                </c:pt>
                <c:pt idx="431">
                  <c:v>2.161641994</c:v>
                </c:pt>
                <c:pt idx="432">
                  <c:v>2.1636203200000002</c:v>
                </c:pt>
                <c:pt idx="433">
                  <c:v>2.1655803179999999</c:v>
                </c:pt>
                <c:pt idx="434">
                  <c:v>2.1675215780000001</c:v>
                </c:pt>
                <c:pt idx="435">
                  <c:v>2.1694436590000001</c:v>
                </c:pt>
                <c:pt idx="436">
                  <c:v>2.1713461829999998</c:v>
                </c:pt>
                <c:pt idx="437">
                  <c:v>2.1732287100000001</c:v>
                </c:pt>
                <c:pt idx="438">
                  <c:v>2.1750908529999999</c:v>
                </c:pt>
                <c:pt idx="439">
                  <c:v>2.1769321740000001</c:v>
                </c:pt>
                <c:pt idx="440">
                  <c:v>2.1787522930000001</c:v>
                </c:pt>
                <c:pt idx="441">
                  <c:v>2.180550797</c:v>
                </c:pt>
                <c:pt idx="442">
                  <c:v>2.1823273080000001</c:v>
                </c:pt>
                <c:pt idx="443">
                  <c:v>2.1840814129999999</c:v>
                </c:pt>
                <c:pt idx="444">
                  <c:v>2.185812715</c:v>
                </c:pt>
                <c:pt idx="445">
                  <c:v>2.1875208439999998</c:v>
                </c:pt>
                <c:pt idx="446">
                  <c:v>2.189205415</c:v>
                </c:pt>
                <c:pt idx="447">
                  <c:v>2.1908660360000001</c:v>
                </c:pt>
                <c:pt idx="448">
                  <c:v>2.1925023389999998</c:v>
                </c:pt>
                <c:pt idx="449">
                  <c:v>2.1941139519999999</c:v>
                </c:pt>
                <c:pt idx="450">
                  <c:v>2.1957005170000001</c:v>
                </c:pt>
                <c:pt idx="451">
                  <c:v>2.1972616569999999</c:v>
                </c:pt>
                <c:pt idx="452">
                  <c:v>2.1987970209999999</c:v>
                </c:pt>
                <c:pt idx="453">
                  <c:v>2.200306265</c:v>
                </c:pt>
                <c:pt idx="454">
                  <c:v>2.2017890379999998</c:v>
                </c:pt>
                <c:pt idx="455">
                  <c:v>2.2032449789999999</c:v>
                </c:pt>
                <c:pt idx="456">
                  <c:v>2.2046737730000001</c:v>
                </c:pt>
                <c:pt idx="457">
                  <c:v>2.2060750850000002</c:v>
                </c:pt>
                <c:pt idx="458">
                  <c:v>2.207448581</c:v>
                </c:pt>
                <c:pt idx="459">
                  <c:v>2.2087939460000001</c:v>
                </c:pt>
                <c:pt idx="460">
                  <c:v>2.2101108549999999</c:v>
                </c:pt>
                <c:pt idx="461">
                  <c:v>2.2113990079999999</c:v>
                </c:pt>
                <c:pt idx="462">
                  <c:v>2.212658099</c:v>
                </c:pt>
                <c:pt idx="463">
                  <c:v>2.213887841</c:v>
                </c:pt>
                <c:pt idx="464">
                  <c:v>2.2150879219999999</c:v>
                </c:pt>
                <c:pt idx="465">
                  <c:v>2.2162580730000001</c:v>
                </c:pt>
                <c:pt idx="466">
                  <c:v>2.2173980109999998</c:v>
                </c:pt>
                <c:pt idx="467">
                  <c:v>2.218507469</c:v>
                </c:pt>
                <c:pt idx="468">
                  <c:v>2.219586177</c:v>
                </c:pt>
                <c:pt idx="469">
                  <c:v>2.220633876</c:v>
                </c:pt>
                <c:pt idx="470">
                  <c:v>2.2216503250000001</c:v>
                </c:pt>
                <c:pt idx="471">
                  <c:v>2.2226352770000002</c:v>
                </c:pt>
                <c:pt idx="472">
                  <c:v>2.223588495</c:v>
                </c:pt>
                <c:pt idx="473">
                  <c:v>2.224509742</c:v>
                </c:pt>
                <c:pt idx="474">
                  <c:v>2.2253987940000002</c:v>
                </c:pt>
                <c:pt idx="475">
                  <c:v>2.2262554470000002</c:v>
                </c:pt>
                <c:pt idx="476">
                  <c:v>2.2270794980000002</c:v>
                </c:pt>
                <c:pt idx="477">
                  <c:v>2.2278707309999999</c:v>
                </c:pt>
                <c:pt idx="478">
                  <c:v>2.228628965</c:v>
                </c:pt>
                <c:pt idx="479">
                  <c:v>2.2293540190000001</c:v>
                </c:pt>
                <c:pt idx="480">
                  <c:v>2.2300456999999998</c:v>
                </c:pt>
                <c:pt idx="481">
                  <c:v>2.2307038449999999</c:v>
                </c:pt>
                <c:pt idx="482">
                  <c:v>2.2313283130000001</c:v>
                </c:pt>
                <c:pt idx="483">
                  <c:v>2.231918936</c:v>
                </c:pt>
                <c:pt idx="484">
                  <c:v>2.2324755559999998</c:v>
                </c:pt>
                <c:pt idx="485">
                  <c:v>2.2329980730000001</c:v>
                </c:pt>
                <c:pt idx="486">
                  <c:v>2.2334863230000002</c:v>
                </c:pt>
                <c:pt idx="487">
                  <c:v>2.2339402050000001</c:v>
                </c:pt>
                <c:pt idx="488">
                  <c:v>2.2343595980000002</c:v>
                </c:pt>
                <c:pt idx="489">
                  <c:v>2.2347444159999998</c:v>
                </c:pt>
                <c:pt idx="490">
                  <c:v>2.235094541</c:v>
                </c:pt>
                <c:pt idx="491">
                  <c:v>2.2354099079999998</c:v>
                </c:pt>
                <c:pt idx="492">
                  <c:v>2.2356904260000001</c:v>
                </c:pt>
                <c:pt idx="493">
                  <c:v>2.2359360320000001</c:v>
                </c:pt>
                <c:pt idx="494">
                  <c:v>2.2361466600000002</c:v>
                </c:pt>
                <c:pt idx="495">
                  <c:v>2.2363222710000001</c:v>
                </c:pt>
                <c:pt idx="496">
                  <c:v>2.2364628020000001</c:v>
                </c:pt>
                <c:pt idx="497">
                  <c:v>2.2365682360000001</c:v>
                </c:pt>
                <c:pt idx="498">
                  <c:v>2.2366385360000001</c:v>
                </c:pt>
                <c:pt idx="499">
                  <c:v>2.2366736930000002</c:v>
                </c:pt>
                <c:pt idx="500">
                  <c:v>2.2366736930000002</c:v>
                </c:pt>
                <c:pt idx="501">
                  <c:v>2.2366385360000001</c:v>
                </c:pt>
                <c:pt idx="502">
                  <c:v>2.2365682360000001</c:v>
                </c:pt>
                <c:pt idx="503">
                  <c:v>2.2364628020000001</c:v>
                </c:pt>
                <c:pt idx="504">
                  <c:v>2.2363222710000001</c:v>
                </c:pt>
                <c:pt idx="505">
                  <c:v>2.2361466600000002</c:v>
                </c:pt>
                <c:pt idx="506">
                  <c:v>2.2359360320000001</c:v>
                </c:pt>
                <c:pt idx="507">
                  <c:v>2.2356904260000001</c:v>
                </c:pt>
                <c:pt idx="508">
                  <c:v>2.2354099079999998</c:v>
                </c:pt>
                <c:pt idx="509">
                  <c:v>2.235094541</c:v>
                </c:pt>
                <c:pt idx="510">
                  <c:v>2.2347444159999998</c:v>
                </c:pt>
                <c:pt idx="511">
                  <c:v>2.2343595980000002</c:v>
                </c:pt>
                <c:pt idx="512">
                  <c:v>2.2339402050000001</c:v>
                </c:pt>
                <c:pt idx="513">
                  <c:v>2.2334863230000002</c:v>
                </c:pt>
                <c:pt idx="514">
                  <c:v>2.2329980730000001</c:v>
                </c:pt>
                <c:pt idx="515">
                  <c:v>2.2324755559999998</c:v>
                </c:pt>
                <c:pt idx="516">
                  <c:v>2.231918936</c:v>
                </c:pt>
                <c:pt idx="517">
                  <c:v>2.2313283130000001</c:v>
                </c:pt>
                <c:pt idx="518">
                  <c:v>2.2307038449999999</c:v>
                </c:pt>
                <c:pt idx="519">
                  <c:v>2.2300456999999998</c:v>
                </c:pt>
                <c:pt idx="520">
                  <c:v>2.2293540190000001</c:v>
                </c:pt>
                <c:pt idx="521">
                  <c:v>2.228628965</c:v>
                </c:pt>
                <c:pt idx="522">
                  <c:v>2.2278707309999999</c:v>
                </c:pt>
                <c:pt idx="523">
                  <c:v>2.2270794980000002</c:v>
                </c:pt>
                <c:pt idx="524">
                  <c:v>2.2262554470000002</c:v>
                </c:pt>
                <c:pt idx="525">
                  <c:v>2.2253987940000002</c:v>
                </c:pt>
                <c:pt idx="526">
                  <c:v>2.224509742</c:v>
                </c:pt>
                <c:pt idx="527">
                  <c:v>2.223588495</c:v>
                </c:pt>
                <c:pt idx="528">
                  <c:v>2.2226352770000002</c:v>
                </c:pt>
                <c:pt idx="529">
                  <c:v>2.2216503250000001</c:v>
                </c:pt>
                <c:pt idx="530">
                  <c:v>2.220633876</c:v>
                </c:pt>
                <c:pt idx="531">
                  <c:v>2.219586177</c:v>
                </c:pt>
                <c:pt idx="532">
                  <c:v>2.218507469</c:v>
                </c:pt>
                <c:pt idx="533">
                  <c:v>2.2173980109999998</c:v>
                </c:pt>
                <c:pt idx="534">
                  <c:v>2.2162580730000001</c:v>
                </c:pt>
                <c:pt idx="535">
                  <c:v>2.2150879219999999</c:v>
                </c:pt>
                <c:pt idx="536">
                  <c:v>2.213887841</c:v>
                </c:pt>
                <c:pt idx="537">
                  <c:v>2.212658099</c:v>
                </c:pt>
                <c:pt idx="538">
                  <c:v>2.2113990079999999</c:v>
                </c:pt>
                <c:pt idx="539">
                  <c:v>2.2101108549999999</c:v>
                </c:pt>
                <c:pt idx="540">
                  <c:v>2.2087939460000001</c:v>
                </c:pt>
                <c:pt idx="541">
                  <c:v>2.207448581</c:v>
                </c:pt>
                <c:pt idx="542">
                  <c:v>2.2060750850000002</c:v>
                </c:pt>
                <c:pt idx="543">
                  <c:v>2.2046737730000001</c:v>
                </c:pt>
                <c:pt idx="544">
                  <c:v>2.2032449789999999</c:v>
                </c:pt>
                <c:pt idx="545">
                  <c:v>2.2017890379999998</c:v>
                </c:pt>
                <c:pt idx="546">
                  <c:v>2.200306265</c:v>
                </c:pt>
                <c:pt idx="547">
                  <c:v>2.1987970209999999</c:v>
                </c:pt>
                <c:pt idx="548">
                  <c:v>2.1972616569999999</c:v>
                </c:pt>
                <c:pt idx="549">
                  <c:v>2.1957005170000001</c:v>
                </c:pt>
                <c:pt idx="550">
                  <c:v>2.1941139519999999</c:v>
                </c:pt>
                <c:pt idx="551">
                  <c:v>2.1925023389999998</c:v>
                </c:pt>
                <c:pt idx="552">
                  <c:v>2.1908660360000001</c:v>
                </c:pt>
                <c:pt idx="553">
                  <c:v>2.189205415</c:v>
                </c:pt>
                <c:pt idx="554">
                  <c:v>2.1875208439999998</c:v>
                </c:pt>
                <c:pt idx="555">
                  <c:v>2.185812715</c:v>
                </c:pt>
                <c:pt idx="556">
                  <c:v>2.1840814129999999</c:v>
                </c:pt>
                <c:pt idx="557">
                  <c:v>2.1823273080000001</c:v>
                </c:pt>
                <c:pt idx="558">
                  <c:v>2.180550797</c:v>
                </c:pt>
                <c:pt idx="559">
                  <c:v>2.1787522930000001</c:v>
                </c:pt>
                <c:pt idx="560">
                  <c:v>2.1769321740000001</c:v>
                </c:pt>
                <c:pt idx="561">
                  <c:v>2.1750908529999999</c:v>
                </c:pt>
                <c:pt idx="562">
                  <c:v>2.1732287100000001</c:v>
                </c:pt>
                <c:pt idx="563">
                  <c:v>2.1713461829999998</c:v>
                </c:pt>
                <c:pt idx="564">
                  <c:v>2.1694436590000001</c:v>
                </c:pt>
                <c:pt idx="565">
                  <c:v>2.1675215780000001</c:v>
                </c:pt>
                <c:pt idx="566">
                  <c:v>2.1655803179999999</c:v>
                </c:pt>
                <c:pt idx="567">
                  <c:v>2.1636203200000002</c:v>
                </c:pt>
                <c:pt idx="568">
                  <c:v>2.161641994</c:v>
                </c:pt>
                <c:pt idx="569">
                  <c:v>2.1596457760000001</c:v>
                </c:pt>
                <c:pt idx="570">
                  <c:v>2.1576320739999999</c:v>
                </c:pt>
                <c:pt idx="571">
                  <c:v>2.155601323</c:v>
                </c:pt>
                <c:pt idx="572">
                  <c:v>2.153553923</c:v>
                </c:pt>
                <c:pt idx="573">
                  <c:v>2.1514903479999998</c:v>
                </c:pt>
                <c:pt idx="574">
                  <c:v>2.149410993</c:v>
                </c:pt>
                <c:pt idx="575">
                  <c:v>2.1473162979999998</c:v>
                </c:pt>
                <c:pt idx="576">
                  <c:v>2.145206688</c:v>
                </c:pt>
                <c:pt idx="577">
                  <c:v>2.1430826029999999</c:v>
                </c:pt>
                <c:pt idx="578">
                  <c:v>2.1409444789999998</c:v>
                </c:pt>
                <c:pt idx="579">
                  <c:v>2.1387927609999999</c:v>
                </c:pt>
                <c:pt idx="580">
                  <c:v>2.1366278460000001</c:v>
                </c:pt>
                <c:pt idx="581">
                  <c:v>2.134450186</c:v>
                </c:pt>
                <c:pt idx="582">
                  <c:v>2.1322602210000001</c:v>
                </c:pt>
                <c:pt idx="583">
                  <c:v>2.1300583839999998</c:v>
                </c:pt>
                <c:pt idx="584">
                  <c:v>2.1278451129999998</c:v>
                </c:pt>
                <c:pt idx="585">
                  <c:v>2.1256208239999999</c:v>
                </c:pt>
                <c:pt idx="586">
                  <c:v>2.1233859750000001</c:v>
                </c:pt>
                <c:pt idx="587">
                  <c:v>2.1211409969999999</c:v>
                </c:pt>
                <c:pt idx="588">
                  <c:v>2.1188862959999999</c:v>
                </c:pt>
                <c:pt idx="589">
                  <c:v>2.1166223089999998</c:v>
                </c:pt>
                <c:pt idx="590">
                  <c:v>2.1143494939999998</c:v>
                </c:pt>
                <c:pt idx="591">
                  <c:v>2.1120682479999999</c:v>
                </c:pt>
                <c:pt idx="592">
                  <c:v>2.10977901</c:v>
                </c:pt>
                <c:pt idx="593">
                  <c:v>2.1074822150000001</c:v>
                </c:pt>
                <c:pt idx="594">
                  <c:v>2.105178284</c:v>
                </c:pt>
                <c:pt idx="595">
                  <c:v>2.102867636</c:v>
                </c:pt>
                <c:pt idx="596">
                  <c:v>2.1005507200000002</c:v>
                </c:pt>
                <c:pt idx="597">
                  <c:v>2.0982278989999998</c:v>
                </c:pt>
                <c:pt idx="598">
                  <c:v>2.0958996339999998</c:v>
                </c:pt>
                <c:pt idx="599">
                  <c:v>2.093566321</c:v>
                </c:pt>
                <c:pt idx="600">
                  <c:v>2.09122838</c:v>
                </c:pt>
                <c:pt idx="601">
                  <c:v>2.08888623</c:v>
                </c:pt>
                <c:pt idx="602">
                  <c:v>2.0865402720000001</c:v>
                </c:pt>
                <c:pt idx="603">
                  <c:v>2.0841909200000002</c:v>
                </c:pt>
                <c:pt idx="604">
                  <c:v>2.0818385840000002</c:v>
                </c:pt>
                <c:pt idx="605">
                  <c:v>2.0794836299999999</c:v>
                </c:pt>
                <c:pt idx="606">
                  <c:v>2.0771264760000001</c:v>
                </c:pt>
                <c:pt idx="607">
                  <c:v>2.0747675210000001</c:v>
                </c:pt>
                <c:pt idx="608">
                  <c:v>2.0724071500000001</c:v>
                </c:pt>
                <c:pt idx="609">
                  <c:v>2.0700457710000002</c:v>
                </c:pt>
                <c:pt idx="610">
                  <c:v>2.0676837460000002</c:v>
                </c:pt>
                <c:pt idx="611">
                  <c:v>2.065321462</c:v>
                </c:pt>
                <c:pt idx="612">
                  <c:v>2.0629593110000002</c:v>
                </c:pt>
                <c:pt idx="613">
                  <c:v>2.060597655</c:v>
                </c:pt>
                <c:pt idx="614">
                  <c:v>2.0582368660000001</c:v>
                </c:pt>
                <c:pt idx="615">
                  <c:v>2.0558773239999999</c:v>
                </c:pt>
                <c:pt idx="616">
                  <c:v>2.053519374</c:v>
                </c:pt>
                <c:pt idx="617">
                  <c:v>2.0511633900000001</c:v>
                </c:pt>
                <c:pt idx="618">
                  <c:v>2.048809721</c:v>
                </c:pt>
                <c:pt idx="619">
                  <c:v>2.0464587189999999</c:v>
                </c:pt>
                <c:pt idx="620">
                  <c:v>2.0441107490000001</c:v>
                </c:pt>
                <c:pt idx="621">
                  <c:v>2.041766156</c:v>
                </c:pt>
                <c:pt idx="622">
                  <c:v>2.0394252549999998</c:v>
                </c:pt>
                <c:pt idx="623">
                  <c:v>2.0370883829999999</c:v>
                </c:pt>
                <c:pt idx="624">
                  <c:v>2.0347558879999998</c:v>
                </c:pt>
                <c:pt idx="625">
                  <c:v>2.0324280950000002</c:v>
                </c:pt>
                <c:pt idx="626">
                  <c:v>2.0301053179999999</c:v>
                </c:pt>
                <c:pt idx="627">
                  <c:v>2.0277878839999999</c:v>
                </c:pt>
                <c:pt idx="628">
                  <c:v>2.0254760940000001</c:v>
                </c:pt>
                <c:pt idx="629">
                  <c:v>2.023170286</c:v>
                </c:pt>
                <c:pt idx="630">
                  <c:v>2.020870736</c:v>
                </c:pt>
                <c:pt idx="631">
                  <c:v>2.0185777300000001</c:v>
                </c:pt>
                <c:pt idx="632">
                  <c:v>2.0162916019999999</c:v>
                </c:pt>
                <c:pt idx="633">
                  <c:v>2.0140126129999998</c:v>
                </c:pt>
                <c:pt idx="634">
                  <c:v>2.0117410759999999</c:v>
                </c:pt>
                <c:pt idx="635">
                  <c:v>2.009477242</c:v>
                </c:pt>
                <c:pt idx="636">
                  <c:v>2.0072213969999999</c:v>
                </c:pt>
                <c:pt idx="637">
                  <c:v>2.004973836</c:v>
                </c:pt>
                <c:pt idx="638">
                  <c:v>2.002734786</c:v>
                </c:pt>
                <c:pt idx="639">
                  <c:v>2.000504528</c:v>
                </c:pt>
                <c:pt idx="640">
                  <c:v>1.9982833040000001</c:v>
                </c:pt>
                <c:pt idx="641">
                  <c:v>1.9960713859999999</c:v>
                </c:pt>
                <c:pt idx="642">
                  <c:v>1.993868991</c:v>
                </c:pt>
                <c:pt idx="643">
                  <c:v>1.9916763959999999</c:v>
                </c:pt>
                <c:pt idx="644">
                  <c:v>1.989493808</c:v>
                </c:pt>
                <c:pt idx="645">
                  <c:v>1.987321465</c:v>
                </c:pt>
                <c:pt idx="646">
                  <c:v>1.9851596119999999</c:v>
                </c:pt>
                <c:pt idx="647">
                  <c:v>1.983008428</c:v>
                </c:pt>
                <c:pt idx="648">
                  <c:v>1.9808681509999999</c:v>
                </c:pt>
                <c:pt idx="649">
                  <c:v>1.978738984</c:v>
                </c:pt>
                <c:pt idx="650">
                  <c:v>1.976621156</c:v>
                </c:pt>
                <c:pt idx="651">
                  <c:v>1.9745148299999999</c:v>
                </c:pt>
                <c:pt idx="652">
                  <c:v>1.972420225</c:v>
                </c:pt>
                <c:pt idx="653">
                  <c:v>1.9703375089999999</c:v>
                </c:pt>
                <c:pt idx="654">
                  <c:v>1.9682669100000001</c:v>
                </c:pt>
                <c:pt idx="655">
                  <c:v>1.9662085579999999</c:v>
                </c:pt>
                <c:pt idx="656">
                  <c:v>1.964162642</c:v>
                </c:pt>
                <c:pt idx="657">
                  <c:v>1.9621293360000001</c:v>
                </c:pt>
                <c:pt idx="658">
                  <c:v>1.9601087930000001</c:v>
                </c:pt>
                <c:pt idx="659">
                  <c:v>1.9581011939999999</c:v>
                </c:pt>
                <c:pt idx="660">
                  <c:v>1.956106664</c:v>
                </c:pt>
                <c:pt idx="661">
                  <c:v>1.954125364</c:v>
                </c:pt>
                <c:pt idx="662">
                  <c:v>1.9521574310000001</c:v>
                </c:pt>
                <c:pt idx="663">
                  <c:v>1.9502029970000001</c:v>
                </c:pt>
                <c:pt idx="664">
                  <c:v>1.94826221</c:v>
                </c:pt>
                <c:pt idx="665">
                  <c:v>1.9463351900000001</c:v>
                </c:pt>
                <c:pt idx="666">
                  <c:v>1.9444220590000001</c:v>
                </c:pt>
                <c:pt idx="667">
                  <c:v>1.9425229420000001</c:v>
                </c:pt>
                <c:pt idx="668">
                  <c:v>1.9406379300000001</c:v>
                </c:pt>
                <c:pt idx="669">
                  <c:v>1.9387671550000001</c:v>
                </c:pt>
                <c:pt idx="670">
                  <c:v>1.936910704</c:v>
                </c:pt>
                <c:pt idx="671">
                  <c:v>1.9350686859999999</c:v>
                </c:pt>
                <c:pt idx="672">
                  <c:v>1.9332411789999999</c:v>
                </c:pt>
                <c:pt idx="673">
                  <c:v>1.9314282730000001</c:v>
                </c:pt>
                <c:pt idx="674">
                  <c:v>1.9296300639999999</c:v>
                </c:pt>
                <c:pt idx="675">
                  <c:v>1.9278466519999999</c:v>
                </c:pt>
                <c:pt idx="676">
                  <c:v>1.9260780449999999</c:v>
                </c:pt>
                <c:pt idx="677">
                  <c:v>1.9243243400000001</c:v>
                </c:pt>
                <c:pt idx="678">
                  <c:v>1.922585612</c:v>
                </c:pt>
                <c:pt idx="679">
                  <c:v>1.920861913</c:v>
                </c:pt>
                <c:pt idx="680">
                  <c:v>1.9191532950000001</c:v>
                </c:pt>
                <c:pt idx="681">
                  <c:v>1.9174598119999999</c:v>
                </c:pt>
                <c:pt idx="682">
                  <c:v>1.9157814989999999</c:v>
                </c:pt>
                <c:pt idx="683">
                  <c:v>1.914118411</c:v>
                </c:pt>
                <c:pt idx="684">
                  <c:v>1.9124705689999999</c:v>
                </c:pt>
                <c:pt idx="685">
                  <c:v>1.910838016</c:v>
                </c:pt>
                <c:pt idx="686">
                  <c:v>1.9092207839999999</c:v>
                </c:pt>
                <c:pt idx="687">
                  <c:v>1.9076188730000001</c:v>
                </c:pt>
                <c:pt idx="688">
                  <c:v>1.9060323210000001</c:v>
                </c:pt>
                <c:pt idx="689">
                  <c:v>1.9044611309999999</c:v>
                </c:pt>
                <c:pt idx="690">
                  <c:v>1.902905319</c:v>
                </c:pt>
                <c:pt idx="691">
                  <c:v>1.901364914</c:v>
                </c:pt>
                <c:pt idx="692">
                  <c:v>1.899839861</c:v>
                </c:pt>
                <c:pt idx="693">
                  <c:v>1.8983301850000001</c:v>
                </c:pt>
                <c:pt idx="694">
                  <c:v>1.8968358789999999</c:v>
                </c:pt>
                <c:pt idx="695">
                  <c:v>1.8953569379999999</c:v>
                </c:pt>
                <c:pt idx="696">
                  <c:v>1.89389334</c:v>
                </c:pt>
                <c:pt idx="697">
                  <c:v>1.8924450639999999</c:v>
                </c:pt>
                <c:pt idx="698">
                  <c:v>1.891012087</c:v>
                </c:pt>
                <c:pt idx="699">
                  <c:v>1.8895943879999999</c:v>
                </c:pt>
                <c:pt idx="700">
                  <c:v>1.8881919330000001</c:v>
                </c:pt>
                <c:pt idx="701">
                  <c:v>1.8868046869999999</c:v>
                </c:pt>
                <c:pt idx="702">
                  <c:v>1.8854326109999999</c:v>
                </c:pt>
                <c:pt idx="703">
                  <c:v>1.8840756599999999</c:v>
                </c:pt>
                <c:pt idx="704">
                  <c:v>1.882733787</c:v>
                </c:pt>
                <c:pt idx="705">
                  <c:v>1.881406959</c:v>
                </c:pt>
                <c:pt idx="706">
                  <c:v>1.8800950970000001</c:v>
                </c:pt>
                <c:pt idx="707">
                  <c:v>1.8787981650000001</c:v>
                </c:pt>
                <c:pt idx="708">
                  <c:v>1.877516118</c:v>
                </c:pt>
                <c:pt idx="709">
                  <c:v>1.8762488530000001</c:v>
                </c:pt>
                <c:pt idx="710">
                  <c:v>1.8749963169999999</c:v>
                </c:pt>
                <c:pt idx="711">
                  <c:v>1.8737584460000001</c:v>
                </c:pt>
                <c:pt idx="712">
                  <c:v>1.872535168</c:v>
                </c:pt>
                <c:pt idx="713">
                  <c:v>1.871326397</c:v>
                </c:pt>
                <c:pt idx="714">
                  <c:v>1.8701320699999999</c:v>
                </c:pt>
                <c:pt idx="715">
                  <c:v>1.8689520909999999</c:v>
                </c:pt>
                <c:pt idx="716">
                  <c:v>1.8677863800000001</c:v>
                </c:pt>
                <c:pt idx="717">
                  <c:v>1.8666348500000001</c:v>
                </c:pt>
                <c:pt idx="718">
                  <c:v>1.8654974099999999</c:v>
                </c:pt>
                <c:pt idx="719">
                  <c:v>1.86437396</c:v>
                </c:pt>
                <c:pt idx="720">
                  <c:v>1.863264408</c:v>
                </c:pt>
                <c:pt idx="721">
                  <c:v>1.8621686559999999</c:v>
                </c:pt>
                <c:pt idx="722">
                  <c:v>1.861086593</c:v>
                </c:pt>
                <c:pt idx="723">
                  <c:v>1.8600181229999999</c:v>
                </c:pt>
                <c:pt idx="724">
                  <c:v>1.858963135</c:v>
                </c:pt>
                <c:pt idx="725">
                  <c:v>1.8579215360000001</c:v>
                </c:pt>
                <c:pt idx="726">
                  <c:v>1.8568931829999999</c:v>
                </c:pt>
                <c:pt idx="727">
                  <c:v>1.855877974</c:v>
                </c:pt>
                <c:pt idx="728">
                  <c:v>1.854875791</c:v>
                </c:pt>
                <c:pt idx="729">
                  <c:v>1.853886516</c:v>
                </c:pt>
                <c:pt idx="730">
                  <c:v>1.852910031</c:v>
                </c:pt>
                <c:pt idx="731">
                  <c:v>1.851946203</c:v>
                </c:pt>
                <c:pt idx="732">
                  <c:v>1.8509949189999999</c:v>
                </c:pt>
                <c:pt idx="733">
                  <c:v>1.8500560399999999</c:v>
                </c:pt>
                <c:pt idx="734">
                  <c:v>1.8491294389999999</c:v>
                </c:pt>
                <c:pt idx="735">
                  <c:v>1.8482149889999999</c:v>
                </c:pt>
                <c:pt idx="736">
                  <c:v>1.847312547</c:v>
                </c:pt>
                <c:pt idx="737">
                  <c:v>1.8464219820000001</c:v>
                </c:pt>
                <c:pt idx="738">
                  <c:v>1.845543162</c:v>
                </c:pt>
                <c:pt idx="739">
                  <c:v>1.8446759370000001</c:v>
                </c:pt>
                <c:pt idx="740">
                  <c:v>1.843820172</c:v>
                </c:pt>
                <c:pt idx="741">
                  <c:v>1.8429757520000001</c:v>
                </c:pt>
                <c:pt idx="742">
                  <c:v>1.842142478</c:v>
                </c:pt>
                <c:pt idx="743">
                  <c:v>1.841320233</c:v>
                </c:pt>
                <c:pt idx="744">
                  <c:v>1.840508866</c:v>
                </c:pt>
                <c:pt idx="745">
                  <c:v>1.8397082330000001</c:v>
                </c:pt>
                <c:pt idx="746">
                  <c:v>1.838918182</c:v>
                </c:pt>
                <c:pt idx="747">
                  <c:v>1.8381385619999999</c:v>
                </c:pt>
                <c:pt idx="748">
                  <c:v>1.8373692239999999</c:v>
                </c:pt>
                <c:pt idx="749">
                  <c:v>1.836610012</c:v>
                </c:pt>
                <c:pt idx="750">
                  <c:v>1.8358607739999999</c:v>
                </c:pt>
                <c:pt idx="751">
                  <c:v>1.835121351</c:v>
                </c:pt>
                <c:pt idx="752">
                  <c:v>1.8343915900000001</c:v>
                </c:pt>
                <c:pt idx="753">
                  <c:v>1.833671332</c:v>
                </c:pt>
                <c:pt idx="754">
                  <c:v>1.8329604230000001</c:v>
                </c:pt>
                <c:pt idx="755">
                  <c:v>1.8322587020000001</c:v>
                </c:pt>
                <c:pt idx="756">
                  <c:v>1.8315660069999999</c:v>
                </c:pt>
                <c:pt idx="757">
                  <c:v>1.830882184</c:v>
                </c:pt>
                <c:pt idx="758">
                  <c:v>1.8302070749999999</c:v>
                </c:pt>
                <c:pt idx="759">
                  <c:v>1.829540505</c:v>
                </c:pt>
                <c:pt idx="760">
                  <c:v>1.8288823219999999</c:v>
                </c:pt>
                <c:pt idx="761">
                  <c:v>1.828232359</c:v>
                </c:pt>
                <c:pt idx="762">
                  <c:v>1.8275904590000001</c:v>
                </c:pt>
                <c:pt idx="763">
                  <c:v>1.826956456</c:v>
                </c:pt>
                <c:pt idx="764">
                  <c:v>1.82633019</c:v>
                </c:pt>
                <c:pt idx="765">
                  <c:v>1.825711495</c:v>
                </c:pt>
                <c:pt idx="766">
                  <c:v>1.825100207</c:v>
                </c:pt>
                <c:pt idx="767">
                  <c:v>1.8244961719999999</c:v>
                </c:pt>
                <c:pt idx="768">
                  <c:v>1.82389921</c:v>
                </c:pt>
                <c:pt idx="769">
                  <c:v>1.8233091720000001</c:v>
                </c:pt>
                <c:pt idx="770">
                  <c:v>1.822725892</c:v>
                </c:pt>
                <c:pt idx="771">
                  <c:v>1.8221491999999999</c:v>
                </c:pt>
                <c:pt idx="772">
                  <c:v>1.821578943</c:v>
                </c:pt>
                <c:pt idx="773">
                  <c:v>1.8210149529999999</c:v>
                </c:pt>
                <c:pt idx="774">
                  <c:v>1.8204570659999999</c:v>
                </c:pt>
                <c:pt idx="775">
                  <c:v>1.8199051319999999</c:v>
                </c:pt>
                <c:pt idx="776">
                  <c:v>1.8193589720000001</c:v>
                </c:pt>
                <c:pt idx="777">
                  <c:v>1.818818434</c:v>
                </c:pt>
                <c:pt idx="778">
                  <c:v>1.818283359</c:v>
                </c:pt>
                <c:pt idx="779">
                  <c:v>1.8177535890000001</c:v>
                </c:pt>
                <c:pt idx="780">
                  <c:v>1.8172289589999999</c:v>
                </c:pt>
                <c:pt idx="781">
                  <c:v>1.81670931</c:v>
                </c:pt>
                <c:pt idx="782">
                  <c:v>1.8161944940000001</c:v>
                </c:pt>
                <c:pt idx="783">
                  <c:v>1.815684348</c:v>
                </c:pt>
                <c:pt idx="784">
                  <c:v>1.815178712</c:v>
                </c:pt>
                <c:pt idx="785">
                  <c:v>1.814677439</c:v>
                </c:pt>
                <c:pt idx="786">
                  <c:v>1.8141803759999999</c:v>
                </c:pt>
                <c:pt idx="787">
                  <c:v>1.8136873600000001</c:v>
                </c:pt>
                <c:pt idx="788">
                  <c:v>1.813198254</c:v>
                </c:pt>
                <c:pt idx="789">
                  <c:v>1.8127128939999999</c:v>
                </c:pt>
                <c:pt idx="790">
                  <c:v>1.812231141</c:v>
                </c:pt>
                <c:pt idx="791">
                  <c:v>1.8117528570000001</c:v>
                </c:pt>
                <c:pt idx="792">
                  <c:v>1.8112778540000001</c:v>
                </c:pt>
                <c:pt idx="793">
                  <c:v>1.8108060260000001</c:v>
                </c:pt>
                <c:pt idx="794">
                  <c:v>1.810337214</c:v>
                </c:pt>
                <c:pt idx="795">
                  <c:v>1.8098712690000001</c:v>
                </c:pt>
                <c:pt idx="796">
                  <c:v>1.8094080619999999</c:v>
                </c:pt>
                <c:pt idx="797">
                  <c:v>1.808947452</c:v>
                </c:pt>
                <c:pt idx="798">
                  <c:v>1.8084893049999999</c:v>
                </c:pt>
                <c:pt idx="799">
                  <c:v>1.8080334680000001</c:v>
                </c:pt>
                <c:pt idx="800">
                  <c:v>1.807579823</c:v>
                </c:pt>
                <c:pt idx="801">
                  <c:v>1.8071282239999999</c:v>
                </c:pt>
                <c:pt idx="802">
                  <c:v>1.806678556</c:v>
                </c:pt>
                <c:pt idx="803">
                  <c:v>1.8062306770000001</c:v>
                </c:pt>
                <c:pt idx="804">
                  <c:v>1.8057844599999999</c:v>
                </c:pt>
                <c:pt idx="805">
                  <c:v>1.8053397819999999</c:v>
                </c:pt>
                <c:pt idx="806">
                  <c:v>1.8048965260000001</c:v>
                </c:pt>
                <c:pt idx="807">
                  <c:v>1.804454563</c:v>
                </c:pt>
                <c:pt idx="808">
                  <c:v>1.8040137730000001</c:v>
                </c:pt>
                <c:pt idx="809">
                  <c:v>1.803574037</c:v>
                </c:pt>
                <c:pt idx="810">
                  <c:v>1.803135245</c:v>
                </c:pt>
                <c:pt idx="811">
                  <c:v>1.802697279</c:v>
                </c:pt>
                <c:pt idx="812">
                  <c:v>1.8022600339999999</c:v>
                </c:pt>
                <c:pt idx="813">
                  <c:v>1.8018233910000001</c:v>
                </c:pt>
                <c:pt idx="814">
                  <c:v>1.8013872479999999</c:v>
                </c:pt>
                <c:pt idx="815">
                  <c:v>1.8009515060000001</c:v>
                </c:pt>
                <c:pt idx="816">
                  <c:v>1.8005160529999999</c:v>
                </c:pt>
                <c:pt idx="817">
                  <c:v>1.80008079</c:v>
                </c:pt>
                <c:pt idx="818">
                  <c:v>1.799645637</c:v>
                </c:pt>
                <c:pt idx="819">
                  <c:v>1.7992104760000001</c:v>
                </c:pt>
                <c:pt idx="820">
                  <c:v>1.798775222</c:v>
                </c:pt>
                <c:pt idx="821">
                  <c:v>1.7983397830000001</c:v>
                </c:pt>
                <c:pt idx="822">
                  <c:v>1.7979040740000001</c:v>
                </c:pt>
                <c:pt idx="823">
                  <c:v>1.7974680089999999</c:v>
                </c:pt>
                <c:pt idx="824">
                  <c:v>1.797031507</c:v>
                </c:pt>
                <c:pt idx="825">
                  <c:v>1.7965944819999999</c:v>
                </c:pt>
                <c:pt idx="826">
                  <c:v>1.7961568569999999</c:v>
                </c:pt>
                <c:pt idx="827">
                  <c:v>1.7957185659999999</c:v>
                </c:pt>
                <c:pt idx="828">
                  <c:v>1.7952795239999999</c:v>
                </c:pt>
                <c:pt idx="829">
                  <c:v>1.794839665</c:v>
                </c:pt>
                <c:pt idx="830">
                  <c:v>1.7943989250000001</c:v>
                </c:pt>
                <c:pt idx="831">
                  <c:v>1.793957236</c:v>
                </c:pt>
                <c:pt idx="832">
                  <c:v>1.7935145320000001</c:v>
                </c:pt>
                <c:pt idx="833">
                  <c:v>1.79307076</c:v>
                </c:pt>
                <c:pt idx="834">
                  <c:v>1.7926258639999999</c:v>
                </c:pt>
                <c:pt idx="835">
                  <c:v>1.7921797829999999</c:v>
                </c:pt>
                <c:pt idx="836">
                  <c:v>1.7917324699999999</c:v>
                </c:pt>
                <c:pt idx="837">
                  <c:v>1.7912838689999999</c:v>
                </c:pt>
                <c:pt idx="838">
                  <c:v>1.790833941</c:v>
                </c:pt>
                <c:pt idx="839">
                  <c:v>1.7903826469999999</c:v>
                </c:pt>
                <c:pt idx="840">
                  <c:v>1.7899299399999999</c:v>
                </c:pt>
                <c:pt idx="841">
                  <c:v>1.7894757729999999</c:v>
                </c:pt>
                <c:pt idx="842">
                  <c:v>1.7890201349999999</c:v>
                </c:pt>
                <c:pt idx="843">
                  <c:v>1.7885629709999999</c:v>
                </c:pt>
                <c:pt idx="844">
                  <c:v>1.788104256</c:v>
                </c:pt>
                <c:pt idx="845">
                  <c:v>1.7876439609999999</c:v>
                </c:pt>
                <c:pt idx="846">
                  <c:v>1.7871820810000001</c:v>
                </c:pt>
                <c:pt idx="847">
                  <c:v>1.78671856</c:v>
                </c:pt>
                <c:pt idx="848">
                  <c:v>1.7862534139999999</c:v>
                </c:pt>
                <c:pt idx="849">
                  <c:v>1.7857866099999999</c:v>
                </c:pt>
                <c:pt idx="850">
                  <c:v>1.7853181579999999</c:v>
                </c:pt>
                <c:pt idx="851">
                  <c:v>1.7848479989999999</c:v>
                </c:pt>
                <c:pt idx="852">
                  <c:v>1.7843761579999999</c:v>
                </c:pt>
                <c:pt idx="853">
                  <c:v>1.7839026149999999</c:v>
                </c:pt>
                <c:pt idx="854">
                  <c:v>1.7834273759999999</c:v>
                </c:pt>
                <c:pt idx="855">
                  <c:v>1.7829504469999999</c:v>
                </c:pt>
                <c:pt idx="856">
                  <c:v>1.7824718180000001</c:v>
                </c:pt>
                <c:pt idx="857">
                  <c:v>1.7819915019999999</c:v>
                </c:pt>
                <c:pt idx="858">
                  <c:v>1.781509502</c:v>
                </c:pt>
                <c:pt idx="859">
                  <c:v>1.7810258400000001</c:v>
                </c:pt>
                <c:pt idx="860">
                  <c:v>1.7805405139999999</c:v>
                </c:pt>
                <c:pt idx="861">
                  <c:v>1.7800535479999999</c:v>
                </c:pt>
                <c:pt idx="862">
                  <c:v>1.7795649440000001</c:v>
                </c:pt>
                <c:pt idx="863">
                  <c:v>1.779074748</c:v>
                </c:pt>
                <c:pt idx="864">
                  <c:v>1.7785829790000001</c:v>
                </c:pt>
                <c:pt idx="865">
                  <c:v>1.7780896509999999</c:v>
                </c:pt>
                <c:pt idx="866">
                  <c:v>1.777594788</c:v>
                </c:pt>
                <c:pt idx="867">
                  <c:v>1.777098431</c:v>
                </c:pt>
                <c:pt idx="868">
                  <c:v>1.776600615</c:v>
                </c:pt>
                <c:pt idx="869">
                  <c:v>1.7761013729999999</c:v>
                </c:pt>
                <c:pt idx="870">
                  <c:v>1.775600726</c:v>
                </c:pt>
                <c:pt idx="871">
                  <c:v>1.775098743</c:v>
                </c:pt>
                <c:pt idx="872">
                  <c:v>1.7745954509999999</c:v>
                </c:pt>
                <c:pt idx="873">
                  <c:v>1.774090883</c:v>
                </c:pt>
                <c:pt idx="874">
                  <c:v>1.7735851119999999</c:v>
                </c:pt>
                <c:pt idx="875">
                  <c:v>1.7730781579999999</c:v>
                </c:pt>
                <c:pt idx="876">
                  <c:v>1.772570089</c:v>
                </c:pt>
                <c:pt idx="877">
                  <c:v>1.772060958</c:v>
                </c:pt>
                <c:pt idx="878">
                  <c:v>1.771550822</c:v>
                </c:pt>
                <c:pt idx="879">
                  <c:v>1.771039738</c:v>
                </c:pt>
                <c:pt idx="880">
                  <c:v>1.7705277420000001</c:v>
                </c:pt>
                <c:pt idx="881">
                  <c:v>1.7700149249999999</c:v>
                </c:pt>
                <c:pt idx="882">
                  <c:v>1.7695013479999999</c:v>
                </c:pt>
                <c:pt idx="883">
                  <c:v>1.7689870590000001</c:v>
                </c:pt>
                <c:pt idx="884">
                  <c:v>1.768472134</c:v>
                </c:pt>
                <c:pt idx="885">
                  <c:v>1.767956648</c:v>
                </c:pt>
                <c:pt idx="886">
                  <c:v>1.7674406460000001</c:v>
                </c:pt>
                <c:pt idx="887">
                  <c:v>1.766924232</c:v>
                </c:pt>
                <c:pt idx="888">
                  <c:v>1.766407458</c:v>
                </c:pt>
                <c:pt idx="889">
                  <c:v>1.7658904150000001</c:v>
                </c:pt>
                <c:pt idx="890">
                  <c:v>1.7653731589999999</c:v>
                </c:pt>
                <c:pt idx="891">
                  <c:v>1.7648558000000001</c:v>
                </c:pt>
                <c:pt idx="892">
                  <c:v>1.7643383960000001</c:v>
                </c:pt>
                <c:pt idx="893">
                  <c:v>1.7638210350000001</c:v>
                </c:pt>
                <c:pt idx="894">
                  <c:v>1.763303791</c:v>
                </c:pt>
                <c:pt idx="895">
                  <c:v>1.762786754</c:v>
                </c:pt>
                <c:pt idx="896">
                  <c:v>1.762270029</c:v>
                </c:pt>
                <c:pt idx="897">
                  <c:v>1.7617536739999999</c:v>
                </c:pt>
                <c:pt idx="898">
                  <c:v>1.7612377910000001</c:v>
                </c:pt>
                <c:pt idx="899">
                  <c:v>1.760722466</c:v>
                </c:pt>
                <c:pt idx="900">
                  <c:v>1.7602077970000001</c:v>
                </c:pt>
                <c:pt idx="901">
                  <c:v>1.7596938689999999</c:v>
                </c:pt>
                <c:pt idx="902">
                  <c:v>1.7591807829999999</c:v>
                </c:pt>
                <c:pt idx="903">
                  <c:v>1.758668629</c:v>
                </c:pt>
                <c:pt idx="904">
                  <c:v>1.758157494</c:v>
                </c:pt>
                <c:pt idx="905">
                  <c:v>1.7576474719999999</c:v>
                </c:pt>
                <c:pt idx="906">
                  <c:v>1.7571386790000001</c:v>
                </c:pt>
                <c:pt idx="907">
                  <c:v>1.7566311969999999</c:v>
                </c:pt>
                <c:pt idx="908">
                  <c:v>1.756125121</c:v>
                </c:pt>
                <c:pt idx="909">
                  <c:v>1.75562057</c:v>
                </c:pt>
                <c:pt idx="910">
                  <c:v>1.755117617</c:v>
                </c:pt>
                <c:pt idx="911">
                  <c:v>1.7546163809999999</c:v>
                </c:pt>
                <c:pt idx="912">
                  <c:v>1.7541169670000001</c:v>
                </c:pt>
                <c:pt idx="913">
                  <c:v>1.7536194540000001</c:v>
                </c:pt>
                <c:pt idx="914">
                  <c:v>1.753123958</c:v>
                </c:pt>
                <c:pt idx="915">
                  <c:v>1.752630594</c:v>
                </c:pt>
                <c:pt idx="916">
                  <c:v>1.7521394459999999</c:v>
                </c:pt>
                <c:pt idx="917">
                  <c:v>1.7516506190000001</c:v>
                </c:pt>
                <c:pt idx="918">
                  <c:v>1.751164215</c:v>
                </c:pt>
                <c:pt idx="919">
                  <c:v>1.7506803360000001</c:v>
                </c:pt>
                <c:pt idx="920">
                  <c:v>1.750199099</c:v>
                </c:pt>
                <c:pt idx="921">
                  <c:v>1.749720604</c:v>
                </c:pt>
                <c:pt idx="922">
                  <c:v>1.7492449370000001</c:v>
                </c:pt>
                <c:pt idx="923">
                  <c:v>1.7487722189999999</c:v>
                </c:pt>
                <c:pt idx="924">
                  <c:v>1.7483025640000001</c:v>
                </c:pt>
                <c:pt idx="925">
                  <c:v>1.747836044</c:v>
                </c:pt>
                <c:pt idx="926">
                  <c:v>1.7473727939999999</c:v>
                </c:pt>
                <c:pt idx="927">
                  <c:v>1.7469128920000001</c:v>
                </c:pt>
                <c:pt idx="928">
                  <c:v>1.7464564570000001</c:v>
                </c:pt>
                <c:pt idx="929">
                  <c:v>1.746003596</c:v>
                </c:pt>
                <c:pt idx="930">
                  <c:v>1.745554397</c:v>
                </c:pt>
                <c:pt idx="931">
                  <c:v>1.745108981</c:v>
                </c:pt>
                <c:pt idx="932">
                  <c:v>1.744667425</c:v>
                </c:pt>
                <c:pt idx="933">
                  <c:v>1.7442298540000001</c:v>
                </c:pt>
                <c:pt idx="934">
                  <c:v>1.743796353</c:v>
                </c:pt>
                <c:pt idx="935">
                  <c:v>1.743367034</c:v>
                </c:pt>
                <c:pt idx="936">
                  <c:v>1.7429419960000001</c:v>
                </c:pt>
                <c:pt idx="937">
                  <c:v>1.7425213310000001</c:v>
                </c:pt>
                <c:pt idx="938">
                  <c:v>1.742105147</c:v>
                </c:pt>
                <c:pt idx="939">
                  <c:v>1.7416935250000001</c:v>
                </c:pt>
                <c:pt idx="940">
                  <c:v>1.741286584</c:v>
                </c:pt>
                <c:pt idx="941">
                  <c:v>1.740884412</c:v>
                </c:pt>
                <c:pt idx="942">
                  <c:v>1.7404871079999999</c:v>
                </c:pt>
                <c:pt idx="943">
                  <c:v>1.7400947579999999</c:v>
                </c:pt>
                <c:pt idx="944">
                  <c:v>1.739707463</c:v>
                </c:pt>
                <c:pt idx="945">
                  <c:v>1.7393253049999999</c:v>
                </c:pt>
                <c:pt idx="946">
                  <c:v>1.7389484099999999</c:v>
                </c:pt>
                <c:pt idx="947">
                  <c:v>1.7385768269999999</c:v>
                </c:pt>
                <c:pt idx="948">
                  <c:v>1.73821067</c:v>
                </c:pt>
                <c:pt idx="949">
                  <c:v>1.7378500290000001</c:v>
                </c:pt>
                <c:pt idx="950">
                  <c:v>1.7374949980000001</c:v>
                </c:pt>
                <c:pt idx="951">
                  <c:v>1.737145634</c:v>
                </c:pt>
                <c:pt idx="952">
                  <c:v>1.7368020260000001</c:v>
                </c:pt>
                <c:pt idx="953">
                  <c:v>1.736464293</c:v>
                </c:pt>
                <c:pt idx="954">
                  <c:v>1.7361324979999999</c:v>
                </c:pt>
                <c:pt idx="955">
                  <c:v>1.7358067150000001</c:v>
                </c:pt>
                <c:pt idx="956">
                  <c:v>1.7354870330000001</c:v>
                </c:pt>
                <c:pt idx="957">
                  <c:v>1.7351735340000001</c:v>
                </c:pt>
                <c:pt idx="958">
                  <c:v>1.7348662989999999</c:v>
                </c:pt>
                <c:pt idx="959">
                  <c:v>1.734565387</c:v>
                </c:pt>
                <c:pt idx="960">
                  <c:v>1.734270891</c:v>
                </c:pt>
                <c:pt idx="961">
                  <c:v>1.7339828799999999</c:v>
                </c:pt>
                <c:pt idx="962">
                  <c:v>1.73370143</c:v>
                </c:pt>
                <c:pt idx="963">
                  <c:v>1.7334265929999999</c:v>
                </c:pt>
                <c:pt idx="964">
                  <c:v>1.733158451</c:v>
                </c:pt>
                <c:pt idx="965">
                  <c:v>1.7328970829999999</c:v>
                </c:pt>
                <c:pt idx="966">
                  <c:v>1.7326425480000001</c:v>
                </c:pt>
                <c:pt idx="967">
                  <c:v>1.7323948950000001</c:v>
                </c:pt>
                <c:pt idx="968">
                  <c:v>1.7321542000000001</c:v>
                </c:pt>
                <c:pt idx="969">
                  <c:v>1.731920514</c:v>
                </c:pt>
                <c:pt idx="970">
                  <c:v>1.7316939069999999</c:v>
                </c:pt>
                <c:pt idx="971">
                  <c:v>1.7314744419999999</c:v>
                </c:pt>
                <c:pt idx="972">
                  <c:v>1.7312621560000001</c:v>
                </c:pt>
                <c:pt idx="973">
                  <c:v>1.731057107</c:v>
                </c:pt>
                <c:pt idx="974">
                  <c:v>1.730859361</c:v>
                </c:pt>
                <c:pt idx="975">
                  <c:v>1.730668952</c:v>
                </c:pt>
                <c:pt idx="976">
                  <c:v>1.730485944</c:v>
                </c:pt>
                <c:pt idx="977">
                  <c:v>1.7303103740000001</c:v>
                </c:pt>
                <c:pt idx="978">
                  <c:v>1.7301422909999999</c:v>
                </c:pt>
                <c:pt idx="979">
                  <c:v>1.729981741</c:v>
                </c:pt>
                <c:pt idx="980">
                  <c:v>1.729828752</c:v>
                </c:pt>
                <c:pt idx="981">
                  <c:v>1.7296833739999999</c:v>
                </c:pt>
                <c:pt idx="982">
                  <c:v>1.7295456360000001</c:v>
                </c:pt>
                <c:pt idx="983">
                  <c:v>1.7294155790000001</c:v>
                </c:pt>
                <c:pt idx="984">
                  <c:v>1.7292932459999999</c:v>
                </c:pt>
                <c:pt idx="985">
                  <c:v>1.729178648</c:v>
                </c:pt>
                <c:pt idx="986">
                  <c:v>1.7290718220000001</c:v>
                </c:pt>
                <c:pt idx="987">
                  <c:v>1.7289728040000001</c:v>
                </c:pt>
                <c:pt idx="988">
                  <c:v>1.7288816199999999</c:v>
                </c:pt>
                <c:pt idx="989">
                  <c:v>1.728798273</c:v>
                </c:pt>
                <c:pt idx="990">
                  <c:v>1.728722804</c:v>
                </c:pt>
                <c:pt idx="991">
                  <c:v>1.728655236</c:v>
                </c:pt>
                <c:pt idx="992">
                  <c:v>1.7285955639999999</c:v>
                </c:pt>
                <c:pt idx="993">
                  <c:v>1.7285438280000001</c:v>
                </c:pt>
                <c:pt idx="994">
                  <c:v>1.7285000159999999</c:v>
                </c:pt>
                <c:pt idx="995">
                  <c:v>1.7284641590000001</c:v>
                </c:pt>
                <c:pt idx="996">
                  <c:v>1.7284362600000001</c:v>
                </c:pt>
                <c:pt idx="997">
                  <c:v>1.7284163290000001</c:v>
                </c:pt>
                <c:pt idx="998">
                  <c:v>1.728404373</c:v>
                </c:pt>
                <c:pt idx="999">
                  <c:v>1.7284003830000001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57-4103-A638-27D8EF4C0A92}"/>
            </c:ext>
          </c:extLst>
        </c:ser>
        <c:ser>
          <c:idx val="0"/>
          <c:order val="2"/>
          <c:tx>
            <c:strRef>
              <c:f>'aaaa (2)'!$D$2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(2)'!$D$3:$D$1003</c:f>
              <c:numCache>
                <c:formatCode>General</c:formatCode>
                <c:ptCount val="1001"/>
                <c:pt idx="0">
                  <c:v>1.054987538</c:v>
                </c:pt>
                <c:pt idx="1">
                  <c:v>1.0549860929999999</c:v>
                </c:pt>
                <c:pt idx="2">
                  <c:v>1.054981765</c:v>
                </c:pt>
                <c:pt idx="3">
                  <c:v>1.0549745500000001</c:v>
                </c:pt>
                <c:pt idx="4">
                  <c:v>1.0549644520000001</c:v>
                </c:pt>
                <c:pt idx="5">
                  <c:v>1.054951475</c:v>
                </c:pt>
                <c:pt idx="6">
                  <c:v>1.0549356240000001</c:v>
                </c:pt>
                <c:pt idx="7">
                  <c:v>1.054916908</c:v>
                </c:pt>
                <c:pt idx="8">
                  <c:v>1.054895328</c:v>
                </c:pt>
                <c:pt idx="9">
                  <c:v>1.0548709000000001</c:v>
                </c:pt>
                <c:pt idx="10">
                  <c:v>1.0548436240000001</c:v>
                </c:pt>
                <c:pt idx="11">
                  <c:v>1.0548135139999999</c:v>
                </c:pt>
                <c:pt idx="12">
                  <c:v>1.0547805859999999</c:v>
                </c:pt>
                <c:pt idx="13">
                  <c:v>1.0547448450000001</c:v>
                </c:pt>
                <c:pt idx="14">
                  <c:v>1.054706307</c:v>
                </c:pt>
                <c:pt idx="15">
                  <c:v>1.0546649859999999</c:v>
                </c:pt>
                <c:pt idx="16">
                  <c:v>1.0546209019999999</c:v>
                </c:pt>
                <c:pt idx="17">
                  <c:v>1.0545740640000001</c:v>
                </c:pt>
                <c:pt idx="18">
                  <c:v>1.054524493</c:v>
                </c:pt>
                <c:pt idx="19">
                  <c:v>1.054472209</c:v>
                </c:pt>
                <c:pt idx="20">
                  <c:v>1.0544172279999999</c:v>
                </c:pt>
                <c:pt idx="21">
                  <c:v>1.054359574</c:v>
                </c:pt>
                <c:pt idx="22">
                  <c:v>1.054299265</c:v>
                </c:pt>
                <c:pt idx="23">
                  <c:v>1.054236325</c:v>
                </c:pt>
                <c:pt idx="24">
                  <c:v>1.0541707760000001</c:v>
                </c:pt>
                <c:pt idx="25">
                  <c:v>1.0541026419999999</c:v>
                </c:pt>
                <c:pt idx="26">
                  <c:v>1.0540319520000001</c:v>
                </c:pt>
                <c:pt idx="27">
                  <c:v>1.0539587269999999</c:v>
                </c:pt>
                <c:pt idx="28">
                  <c:v>1.0538829970000001</c:v>
                </c:pt>
                <c:pt idx="29">
                  <c:v>1.0538047930000001</c:v>
                </c:pt>
                <c:pt idx="30">
                  <c:v>1.053724138</c:v>
                </c:pt>
                <c:pt idx="31">
                  <c:v>1.0536410620000001</c:v>
                </c:pt>
                <c:pt idx="32">
                  <c:v>1.0535555990000001</c:v>
                </c:pt>
                <c:pt idx="33">
                  <c:v>1.053467779</c:v>
                </c:pt>
                <c:pt idx="34">
                  <c:v>1.0533776370000001</c:v>
                </c:pt>
                <c:pt idx="35">
                  <c:v>1.053285201</c:v>
                </c:pt>
                <c:pt idx="36">
                  <c:v>1.053190504</c:v>
                </c:pt>
                <c:pt idx="37">
                  <c:v>1.0530935830000001</c:v>
                </c:pt>
                <c:pt idx="38">
                  <c:v>1.052994478</c:v>
                </c:pt>
                <c:pt idx="39">
                  <c:v>1.052893219</c:v>
                </c:pt>
                <c:pt idx="40">
                  <c:v>1.0527898449999999</c:v>
                </c:pt>
                <c:pt idx="41">
                  <c:v>1.0526843910000001</c:v>
                </c:pt>
                <c:pt idx="42">
                  <c:v>1.0525769009999999</c:v>
                </c:pt>
                <c:pt idx="43">
                  <c:v>1.052467408</c:v>
                </c:pt>
                <c:pt idx="44">
                  <c:v>1.052355954</c:v>
                </c:pt>
                <c:pt idx="45">
                  <c:v>1.0522425799999999</c:v>
                </c:pt>
                <c:pt idx="46">
                  <c:v>1.052127327</c:v>
                </c:pt>
                <c:pt idx="47">
                  <c:v>1.052010237</c:v>
                </c:pt>
                <c:pt idx="48">
                  <c:v>1.051891345</c:v>
                </c:pt>
                <c:pt idx="49">
                  <c:v>1.0517707030000001</c:v>
                </c:pt>
                <c:pt idx="50">
                  <c:v>1.0516483569999999</c:v>
                </c:pt>
                <c:pt idx="51">
                  <c:v>1.051524339</c:v>
                </c:pt>
                <c:pt idx="52">
                  <c:v>1.0513986980000001</c:v>
                </c:pt>
                <c:pt idx="53">
                  <c:v>1.0512714759999999</c:v>
                </c:pt>
                <c:pt idx="54">
                  <c:v>1.0511427280000001</c:v>
                </c:pt>
                <c:pt idx="55">
                  <c:v>1.051012485</c:v>
                </c:pt>
                <c:pt idx="56">
                  <c:v>1.0508808030000001</c:v>
                </c:pt>
                <c:pt idx="57">
                  <c:v>1.0507477270000001</c:v>
                </c:pt>
                <c:pt idx="58">
                  <c:v>1.0506133040000001</c:v>
                </c:pt>
                <c:pt idx="59">
                  <c:v>1.0504775790000001</c:v>
                </c:pt>
                <c:pt idx="60">
                  <c:v>1.050340601</c:v>
                </c:pt>
                <c:pt idx="61">
                  <c:v>1.0502024139999999</c:v>
                </c:pt>
                <c:pt idx="62">
                  <c:v>1.050063073</c:v>
                </c:pt>
                <c:pt idx="63">
                  <c:v>1.0499226209999999</c:v>
                </c:pt>
                <c:pt idx="64">
                  <c:v>1.0497811100000001</c:v>
                </c:pt>
                <c:pt idx="65">
                  <c:v>1.0496385850000001</c:v>
                </c:pt>
                <c:pt idx="66">
                  <c:v>1.049495096</c:v>
                </c:pt>
                <c:pt idx="67">
                  <c:v>1.0493506960000001</c:v>
                </c:pt>
                <c:pt idx="68">
                  <c:v>1.049205427</c:v>
                </c:pt>
                <c:pt idx="69">
                  <c:v>1.0490593479999999</c:v>
                </c:pt>
                <c:pt idx="70">
                  <c:v>1.0489124999999999</c:v>
                </c:pt>
                <c:pt idx="71">
                  <c:v>1.0487649370000001</c:v>
                </c:pt>
                <c:pt idx="72">
                  <c:v>1.048616706</c:v>
                </c:pt>
                <c:pt idx="73">
                  <c:v>1.0484678569999999</c:v>
                </c:pt>
                <c:pt idx="74">
                  <c:v>1.048318444</c:v>
                </c:pt>
                <c:pt idx="75">
                  <c:v>1.04816851</c:v>
                </c:pt>
                <c:pt idx="76">
                  <c:v>1.0480181129999999</c:v>
                </c:pt>
                <c:pt idx="77">
                  <c:v>1.0478672929999999</c:v>
                </c:pt>
                <c:pt idx="78">
                  <c:v>1.047716104</c:v>
                </c:pt>
                <c:pt idx="79">
                  <c:v>1.0475645979999999</c:v>
                </c:pt>
                <c:pt idx="80">
                  <c:v>1.047412821</c:v>
                </c:pt>
                <c:pt idx="81">
                  <c:v>1.0472608189999999</c:v>
                </c:pt>
                <c:pt idx="82">
                  <c:v>1.0471086469999999</c:v>
                </c:pt>
                <c:pt idx="83">
                  <c:v>1.046956351</c:v>
                </c:pt>
                <c:pt idx="84">
                  <c:v>1.0468039810000001</c:v>
                </c:pt>
                <c:pt idx="85">
                  <c:v>1.0466515839999999</c:v>
                </c:pt>
                <c:pt idx="86">
                  <c:v>1.0464992040000001</c:v>
                </c:pt>
                <c:pt idx="87">
                  <c:v>1.0463468920000001</c:v>
                </c:pt>
                <c:pt idx="88">
                  <c:v>1.0461946980000001</c:v>
                </c:pt>
                <c:pt idx="89">
                  <c:v>1.0460426629999999</c:v>
                </c:pt>
                <c:pt idx="90">
                  <c:v>1.045890835</c:v>
                </c:pt>
                <c:pt idx="91">
                  <c:v>1.045739266</c:v>
                </c:pt>
                <c:pt idx="92">
                  <c:v>1.045587993</c:v>
                </c:pt>
                <c:pt idx="93">
                  <c:v>1.0454370669999999</c:v>
                </c:pt>
                <c:pt idx="94">
                  <c:v>1.0452865330000001</c:v>
                </c:pt>
                <c:pt idx="95">
                  <c:v>1.0451364299999999</c:v>
                </c:pt>
                <c:pt idx="96">
                  <c:v>1.0449868069999999</c:v>
                </c:pt>
                <c:pt idx="97">
                  <c:v>1.044837708</c:v>
                </c:pt>
                <c:pt idx="98">
                  <c:v>1.0446891709999999</c:v>
                </c:pt>
                <c:pt idx="99">
                  <c:v>1.04454124</c:v>
                </c:pt>
                <c:pt idx="100">
                  <c:v>1.044393956</c:v>
                </c:pt>
                <c:pt idx="101">
                  <c:v>1.04424736</c:v>
                </c:pt>
                <c:pt idx="102">
                  <c:v>1.0441014930000001</c:v>
                </c:pt>
                <c:pt idx="103">
                  <c:v>1.0439563940000001</c:v>
                </c:pt>
                <c:pt idx="104">
                  <c:v>1.0438121060000001</c:v>
                </c:pt>
                <c:pt idx="105">
                  <c:v>1.0436686580000001</c:v>
                </c:pt>
                <c:pt idx="106">
                  <c:v>1.043526094</c:v>
                </c:pt>
                <c:pt idx="107">
                  <c:v>1.043384452</c:v>
                </c:pt>
                <c:pt idx="108">
                  <c:v>1.0432437640000001</c:v>
                </c:pt>
                <c:pt idx="109">
                  <c:v>1.043104069</c:v>
                </c:pt>
                <c:pt idx="110">
                  <c:v>1.0429653940000001</c:v>
                </c:pt>
                <c:pt idx="111">
                  <c:v>1.042827781</c:v>
                </c:pt>
                <c:pt idx="112">
                  <c:v>1.042691257</c:v>
                </c:pt>
                <c:pt idx="113">
                  <c:v>1.0425558589999999</c:v>
                </c:pt>
                <c:pt idx="114">
                  <c:v>1.042421611</c:v>
                </c:pt>
                <c:pt idx="115">
                  <c:v>1.042288552</c:v>
                </c:pt>
                <c:pt idx="116">
                  <c:v>1.0421567039999999</c:v>
                </c:pt>
                <c:pt idx="117">
                  <c:v>1.0420260960000001</c:v>
                </c:pt>
                <c:pt idx="118">
                  <c:v>1.04189676</c:v>
                </c:pt>
                <c:pt idx="119">
                  <c:v>1.0417687170000001</c:v>
                </c:pt>
                <c:pt idx="120">
                  <c:v>1.0416419910000001</c:v>
                </c:pt>
                <c:pt idx="121">
                  <c:v>1.0415166140000001</c:v>
                </c:pt>
                <c:pt idx="122">
                  <c:v>1.041392605</c:v>
                </c:pt>
                <c:pt idx="123">
                  <c:v>1.041269985</c:v>
                </c:pt>
                <c:pt idx="124">
                  <c:v>1.0411487749999999</c:v>
                </c:pt>
                <c:pt idx="125">
                  <c:v>1.0410289960000001</c:v>
                </c:pt>
                <c:pt idx="126">
                  <c:v>1.040910673</c:v>
                </c:pt>
                <c:pt idx="127">
                  <c:v>1.0407938139999999</c:v>
                </c:pt>
                <c:pt idx="128">
                  <c:v>1.040678445</c:v>
                </c:pt>
                <c:pt idx="129">
                  <c:v>1.0405645779999999</c:v>
                </c:pt>
                <c:pt idx="130">
                  <c:v>1.040452224</c:v>
                </c:pt>
                <c:pt idx="131">
                  <c:v>1.0403414040000001</c:v>
                </c:pt>
                <c:pt idx="132">
                  <c:v>1.040232126</c:v>
                </c:pt>
                <c:pt idx="133">
                  <c:v>1.040124402</c:v>
                </c:pt>
                <c:pt idx="134">
                  <c:v>1.0400182410000001</c:v>
                </c:pt>
                <c:pt idx="135">
                  <c:v>1.039913657</c:v>
                </c:pt>
                <c:pt idx="136">
                  <c:v>1.039810656</c:v>
                </c:pt>
                <c:pt idx="137">
                  <c:v>1.0397092400000001</c:v>
                </c:pt>
                <c:pt idx="138">
                  <c:v>1.0396094149999999</c:v>
                </c:pt>
                <c:pt idx="139">
                  <c:v>1.039511192</c:v>
                </c:pt>
                <c:pt idx="140">
                  <c:v>1.0394145699999999</c:v>
                </c:pt>
                <c:pt idx="141">
                  <c:v>1.0393195529999999</c:v>
                </c:pt>
                <c:pt idx="142">
                  <c:v>1.0392261359999999</c:v>
                </c:pt>
                <c:pt idx="143">
                  <c:v>1.0391343239999999</c:v>
                </c:pt>
                <c:pt idx="144">
                  <c:v>1.0390441130000001</c:v>
                </c:pt>
                <c:pt idx="145">
                  <c:v>1.038955501</c:v>
                </c:pt>
                <c:pt idx="146">
                  <c:v>1.038868482</c:v>
                </c:pt>
                <c:pt idx="147">
                  <c:v>1.038783051</c:v>
                </c:pt>
                <c:pt idx="148">
                  <c:v>1.038699204</c:v>
                </c:pt>
                <c:pt idx="149">
                  <c:v>1.038616929</c:v>
                </c:pt>
                <c:pt idx="150">
                  <c:v>1.038536224</c:v>
                </c:pt>
                <c:pt idx="151">
                  <c:v>1.038457068</c:v>
                </c:pt>
                <c:pt idx="152">
                  <c:v>1.0383794550000001</c:v>
                </c:pt>
                <c:pt idx="153">
                  <c:v>1.0383033669999999</c:v>
                </c:pt>
                <c:pt idx="154">
                  <c:v>1.0382287990000001</c:v>
                </c:pt>
                <c:pt idx="155">
                  <c:v>1.0381557260000001</c:v>
                </c:pt>
                <c:pt idx="156">
                  <c:v>1.0380841359999999</c:v>
                </c:pt>
                <c:pt idx="157">
                  <c:v>1.0380140120000001</c:v>
                </c:pt>
                <c:pt idx="158">
                  <c:v>1.037945334</c:v>
                </c:pt>
                <c:pt idx="159">
                  <c:v>1.0378780759999999</c:v>
                </c:pt>
                <c:pt idx="160">
                  <c:v>1.037812223</c:v>
                </c:pt>
                <c:pt idx="161">
                  <c:v>1.037747749</c:v>
                </c:pt>
                <c:pt idx="162">
                  <c:v>1.0376846289999999</c:v>
                </c:pt>
                <c:pt idx="163">
                  <c:v>1.037622837</c:v>
                </c:pt>
                <c:pt idx="164">
                  <c:v>1.037562348</c:v>
                </c:pt>
                <c:pt idx="165">
                  <c:v>1.037503134</c:v>
                </c:pt>
                <c:pt idx="166">
                  <c:v>1.0374451650000001</c:v>
                </c:pt>
                <c:pt idx="167">
                  <c:v>1.0373884090000001</c:v>
                </c:pt>
                <c:pt idx="168">
                  <c:v>1.037332835</c:v>
                </c:pt>
                <c:pt idx="169">
                  <c:v>1.037278412</c:v>
                </c:pt>
                <c:pt idx="170">
                  <c:v>1.037225104</c:v>
                </c:pt>
                <c:pt idx="171">
                  <c:v>1.037172875</c:v>
                </c:pt>
                <c:pt idx="172">
                  <c:v>1.0371216889999999</c:v>
                </c:pt>
                <c:pt idx="173">
                  <c:v>1.0370715109999999</c:v>
                </c:pt>
                <c:pt idx="174">
                  <c:v>1.037022297</c:v>
                </c:pt>
                <c:pt idx="175">
                  <c:v>1.03697401</c:v>
                </c:pt>
                <c:pt idx="176">
                  <c:v>1.0369266100000001</c:v>
                </c:pt>
                <c:pt idx="177">
                  <c:v>1.0368800520000001</c:v>
                </c:pt>
                <c:pt idx="178">
                  <c:v>1.0368342930000001</c:v>
                </c:pt>
                <c:pt idx="179">
                  <c:v>1.03678929</c:v>
                </c:pt>
                <c:pt idx="180">
                  <c:v>1.0367449959999999</c:v>
                </c:pt>
                <c:pt idx="181">
                  <c:v>1.0367013650000001</c:v>
                </c:pt>
                <c:pt idx="182">
                  <c:v>1.03665835</c:v>
                </c:pt>
                <c:pt idx="183">
                  <c:v>1.036615898</c:v>
                </c:pt>
                <c:pt idx="184">
                  <c:v>1.0365739629999999</c:v>
                </c:pt>
                <c:pt idx="185">
                  <c:v>1.036532494</c:v>
                </c:pt>
                <c:pt idx="186">
                  <c:v>1.036491437</c:v>
                </c:pt>
                <c:pt idx="187">
                  <c:v>1.03645074</c:v>
                </c:pt>
                <c:pt idx="188">
                  <c:v>1.0364103499999999</c:v>
                </c:pt>
                <c:pt idx="189">
                  <c:v>1.0363702109999999</c:v>
                </c:pt>
                <c:pt idx="190">
                  <c:v>1.0363302670000001</c:v>
                </c:pt>
                <c:pt idx="191">
                  <c:v>1.03629046</c:v>
                </c:pt>
                <c:pt idx="192">
                  <c:v>1.036250734</c:v>
                </c:pt>
                <c:pt idx="193">
                  <c:v>1.036211032</c:v>
                </c:pt>
                <c:pt idx="194">
                  <c:v>1.036171293</c:v>
                </c:pt>
                <c:pt idx="195">
                  <c:v>1.036131455</c:v>
                </c:pt>
                <c:pt idx="196">
                  <c:v>1.036091458</c:v>
                </c:pt>
                <c:pt idx="197">
                  <c:v>1.036051241</c:v>
                </c:pt>
                <c:pt idx="198">
                  <c:v>1.0360107430000001</c:v>
                </c:pt>
                <c:pt idx="199">
                  <c:v>1.0359698939999999</c:v>
                </c:pt>
                <c:pt idx="200">
                  <c:v>1.035928637</c:v>
                </c:pt>
                <c:pt idx="201">
                  <c:v>1.035886901</c:v>
                </c:pt>
                <c:pt idx="202">
                  <c:v>1.0358446269999999</c:v>
                </c:pt>
                <c:pt idx="203">
                  <c:v>1.0358017429999999</c:v>
                </c:pt>
                <c:pt idx="204">
                  <c:v>1.035758183</c:v>
                </c:pt>
                <c:pt idx="205">
                  <c:v>1.035713879</c:v>
                </c:pt>
                <c:pt idx="206">
                  <c:v>1.0356687659999999</c:v>
                </c:pt>
                <c:pt idx="207">
                  <c:v>1.0356227739999999</c:v>
                </c:pt>
                <c:pt idx="208">
                  <c:v>1.0355758289999999</c:v>
                </c:pt>
                <c:pt idx="209">
                  <c:v>1.035527871</c:v>
                </c:pt>
                <c:pt idx="210">
                  <c:v>1.0354788189999999</c:v>
                </c:pt>
                <c:pt idx="211">
                  <c:v>1.035428606</c:v>
                </c:pt>
                <c:pt idx="212">
                  <c:v>1.0353771620000001</c:v>
                </c:pt>
                <c:pt idx="213">
                  <c:v>1.035324412</c:v>
                </c:pt>
                <c:pt idx="214">
                  <c:v>1.0352702869999999</c:v>
                </c:pt>
                <c:pt idx="215">
                  <c:v>1.035214713</c:v>
                </c:pt>
                <c:pt idx="216">
                  <c:v>1.0351576149999999</c:v>
                </c:pt>
                <c:pt idx="217">
                  <c:v>1.035098925</c:v>
                </c:pt>
                <c:pt idx="218">
                  <c:v>1.0350385660000001</c:v>
                </c:pt>
                <c:pt idx="219">
                  <c:v>1.0349764619999999</c:v>
                </c:pt>
                <c:pt idx="220">
                  <c:v>1.0349125429999999</c:v>
                </c:pt>
                <c:pt idx="221">
                  <c:v>1.034846733</c:v>
                </c:pt>
                <c:pt idx="222">
                  <c:v>1.0347789570000001</c:v>
                </c:pt>
                <c:pt idx="223">
                  <c:v>1.034709141</c:v>
                </c:pt>
                <c:pt idx="224">
                  <c:v>1.0346372100000001</c:v>
                </c:pt>
                <c:pt idx="225">
                  <c:v>1.0345630889999999</c:v>
                </c:pt>
                <c:pt idx="226">
                  <c:v>1.0344867040000001</c:v>
                </c:pt>
                <c:pt idx="227">
                  <c:v>1.034407979</c:v>
                </c:pt>
                <c:pt idx="228">
                  <c:v>1.034326839</c:v>
                </c:pt>
                <c:pt idx="229">
                  <c:v>1.034243209</c:v>
                </c:pt>
                <c:pt idx="230">
                  <c:v>1.034157016</c:v>
                </c:pt>
                <c:pt idx="231">
                  <c:v>1.0340681819999999</c:v>
                </c:pt>
                <c:pt idx="232">
                  <c:v>1.033976633</c:v>
                </c:pt>
                <c:pt idx="233">
                  <c:v>1.033882298</c:v>
                </c:pt>
                <c:pt idx="234">
                  <c:v>1.0337850980000001</c:v>
                </c:pt>
                <c:pt idx="235">
                  <c:v>1.0336849619999999</c:v>
                </c:pt>
                <c:pt idx="236">
                  <c:v>1.033581815</c:v>
                </c:pt>
                <c:pt idx="237">
                  <c:v>1.033475581</c:v>
                </c:pt>
                <c:pt idx="238">
                  <c:v>1.033366191</c:v>
                </c:pt>
                <c:pt idx="239">
                  <c:v>1.0332535679999999</c:v>
                </c:pt>
                <c:pt idx="240">
                  <c:v>1.0331376430000001</c:v>
                </c:pt>
                <c:pt idx="241">
                  <c:v>1.0330183399999999</c:v>
                </c:pt>
                <c:pt idx="242">
                  <c:v>1.0328955900000001</c:v>
                </c:pt>
                <c:pt idx="243">
                  <c:v>1.0327693200000001</c:v>
                </c:pt>
                <c:pt idx="244">
                  <c:v>1.0326394590000001</c:v>
                </c:pt>
                <c:pt idx="245">
                  <c:v>1.032505937</c:v>
                </c:pt>
                <c:pt idx="246">
                  <c:v>1.032368685</c:v>
                </c:pt>
                <c:pt idx="247">
                  <c:v>1.032227631</c:v>
                </c:pt>
                <c:pt idx="248">
                  <c:v>1.032082709</c:v>
                </c:pt>
                <c:pt idx="249">
                  <c:v>1.0319338499999999</c:v>
                </c:pt>
                <c:pt idx="250">
                  <c:v>1.031780986</c:v>
                </c:pt>
                <c:pt idx="251">
                  <c:v>1.031624052</c:v>
                </c:pt>
                <c:pt idx="252">
                  <c:v>1.0314629799999999</c:v>
                </c:pt>
                <c:pt idx="253">
                  <c:v>1.0312977050000001</c:v>
                </c:pt>
                <c:pt idx="254">
                  <c:v>1.0311281640000001</c:v>
                </c:pt>
                <c:pt idx="255">
                  <c:v>1.030954293</c:v>
                </c:pt>
                <c:pt idx="256">
                  <c:v>1.030776028</c:v>
                </c:pt>
                <c:pt idx="257">
                  <c:v>1.030593308</c:v>
                </c:pt>
                <c:pt idx="258">
                  <c:v>1.030406071</c:v>
                </c:pt>
                <c:pt idx="259">
                  <c:v>1.030214266</c:v>
                </c:pt>
                <c:pt idx="260">
                  <c:v>1.0300178179999999</c:v>
                </c:pt>
                <c:pt idx="261">
                  <c:v>1.029816676</c:v>
                </c:pt>
                <c:pt idx="262">
                  <c:v>1.0296107839999999</c:v>
                </c:pt>
                <c:pt idx="263">
                  <c:v>1.029400085</c:v>
                </c:pt>
                <c:pt idx="264">
                  <c:v>1.0291845239999999</c:v>
                </c:pt>
                <c:pt idx="265">
                  <c:v>1.028964049</c:v>
                </c:pt>
                <c:pt idx="266">
                  <c:v>1.0287386030000001</c:v>
                </c:pt>
                <c:pt idx="267">
                  <c:v>1.0285081389999999</c:v>
                </c:pt>
                <c:pt idx="268">
                  <c:v>1.028272605</c:v>
                </c:pt>
                <c:pt idx="269">
                  <c:v>1.0280319490000001</c:v>
                </c:pt>
                <c:pt idx="270">
                  <c:v>1.027786128</c:v>
                </c:pt>
                <c:pt idx="271">
                  <c:v>1.0275350910000001</c:v>
                </c:pt>
                <c:pt idx="272">
                  <c:v>1.027278795</c:v>
                </c:pt>
                <c:pt idx="273">
                  <c:v>1.0270171960000001</c:v>
                </c:pt>
                <c:pt idx="274">
                  <c:v>1.0267502500000001</c:v>
                </c:pt>
                <c:pt idx="275">
                  <c:v>1.02647792</c:v>
                </c:pt>
                <c:pt idx="276">
                  <c:v>1.026200158</c:v>
                </c:pt>
                <c:pt idx="277">
                  <c:v>1.0259169290000001</c:v>
                </c:pt>
                <c:pt idx="278">
                  <c:v>1.0256281949999999</c:v>
                </c:pt>
                <c:pt idx="279">
                  <c:v>1.025333923</c:v>
                </c:pt>
                <c:pt idx="280">
                  <c:v>1.0250340760000001</c:v>
                </c:pt>
                <c:pt idx="281">
                  <c:v>1.0247286229999999</c:v>
                </c:pt>
                <c:pt idx="282">
                  <c:v>1.024417532</c:v>
                </c:pt>
                <c:pt idx="283">
                  <c:v>1.024100773</c:v>
                </c:pt>
                <c:pt idx="284">
                  <c:v>1.023778316</c:v>
                </c:pt>
                <c:pt idx="285">
                  <c:v>1.0234501380000001</c:v>
                </c:pt>
                <c:pt idx="286">
                  <c:v>1.0231162119999999</c:v>
                </c:pt>
                <c:pt idx="287">
                  <c:v>1.0227765129999999</c:v>
                </c:pt>
                <c:pt idx="288">
                  <c:v>1.0224310219999999</c:v>
                </c:pt>
                <c:pt idx="289">
                  <c:v>1.0220797180000001</c:v>
                </c:pt>
                <c:pt idx="290">
                  <c:v>1.021722582</c:v>
                </c:pt>
                <c:pt idx="291">
                  <c:v>1.0213595980000001</c:v>
                </c:pt>
                <c:pt idx="292">
                  <c:v>1.020990756</c:v>
                </c:pt>
                <c:pt idx="293">
                  <c:v>1.0206160310000001</c:v>
                </c:pt>
                <c:pt idx="294">
                  <c:v>1.0202354140000001</c:v>
                </c:pt>
                <c:pt idx="295">
                  <c:v>1.0198489019999999</c:v>
                </c:pt>
                <c:pt idx="296">
                  <c:v>1.0194564800000001</c:v>
                </c:pt>
                <c:pt idx="297">
                  <c:v>1.019058145</c:v>
                </c:pt>
                <c:pt idx="298">
                  <c:v>1.0186538919999999</c:v>
                </c:pt>
                <c:pt idx="299">
                  <c:v>1.0182437179999999</c:v>
                </c:pt>
                <c:pt idx="300">
                  <c:v>1.0178276209999999</c:v>
                </c:pt>
                <c:pt idx="301">
                  <c:v>1.017405602</c:v>
                </c:pt>
                <c:pt idx="302">
                  <c:v>1.016977663</c:v>
                </c:pt>
                <c:pt idx="303">
                  <c:v>1.0165438090000001</c:v>
                </c:pt>
                <c:pt idx="304">
                  <c:v>1.016104047</c:v>
                </c:pt>
                <c:pt idx="305">
                  <c:v>1.015658384</c:v>
                </c:pt>
                <c:pt idx="306">
                  <c:v>1.015206828</c:v>
                </c:pt>
                <c:pt idx="307">
                  <c:v>1.014749393</c:v>
                </c:pt>
                <c:pt idx="308">
                  <c:v>1.0142860920000001</c:v>
                </c:pt>
                <c:pt idx="309">
                  <c:v>1.013816949</c:v>
                </c:pt>
                <c:pt idx="310">
                  <c:v>1.013341965</c:v>
                </c:pt>
                <c:pt idx="311">
                  <c:v>1.012861166</c:v>
                </c:pt>
                <c:pt idx="312">
                  <c:v>1.0123745740000001</c:v>
                </c:pt>
                <c:pt idx="313">
                  <c:v>1.0118822089999999</c:v>
                </c:pt>
                <c:pt idx="314">
                  <c:v>1.0113841020000001</c:v>
                </c:pt>
                <c:pt idx="315">
                  <c:v>1.010880274</c:v>
                </c:pt>
                <c:pt idx="316">
                  <c:v>1.0103707529999999</c:v>
                </c:pt>
                <c:pt idx="317">
                  <c:v>1.0098555739999999</c:v>
                </c:pt>
                <c:pt idx="318">
                  <c:v>1.009334765</c:v>
                </c:pt>
                <c:pt idx="319">
                  <c:v>1.0088083640000001</c:v>
                </c:pt>
                <c:pt idx="320">
                  <c:v>1.0082764040000001</c:v>
                </c:pt>
                <c:pt idx="321">
                  <c:v>1.0077389240000001</c:v>
                </c:pt>
                <c:pt idx="322">
                  <c:v>1.007195963</c:v>
                </c:pt>
                <c:pt idx="323">
                  <c:v>1.0066475610000001</c:v>
                </c:pt>
                <c:pt idx="324">
                  <c:v>1.006093766</c:v>
                </c:pt>
                <c:pt idx="325">
                  <c:v>1.005534629</c:v>
                </c:pt>
                <c:pt idx="326">
                  <c:v>1.0049701799999999</c:v>
                </c:pt>
                <c:pt idx="327">
                  <c:v>1.0044004740000001</c:v>
                </c:pt>
                <c:pt idx="328">
                  <c:v>1.0038255650000001</c:v>
                </c:pt>
                <c:pt idx="329">
                  <c:v>1.0032455069999999</c:v>
                </c:pt>
                <c:pt idx="330">
                  <c:v>1.00266035</c:v>
                </c:pt>
                <c:pt idx="331">
                  <c:v>1.002070153</c:v>
                </c:pt>
                <c:pt idx="332">
                  <c:v>1.0014749709999999</c:v>
                </c:pt>
                <c:pt idx="333">
                  <c:v>1.0008748700000001</c:v>
                </c:pt>
                <c:pt idx="334">
                  <c:v>1.0002699049999999</c:v>
                </c:pt>
                <c:pt idx="335">
                  <c:v>0.999660141</c:v>
                </c:pt>
                <c:pt idx="336">
                  <c:v>0.99904564399999995</c:v>
                </c:pt>
                <c:pt idx="337">
                  <c:v>0.99842647900000003</c:v>
                </c:pt>
                <c:pt idx="338">
                  <c:v>0.99780271799999998</c:v>
                </c:pt>
                <c:pt idx="339">
                  <c:v>0.99717442999999995</c:v>
                </c:pt>
                <c:pt idx="340">
                  <c:v>0.99654168399999998</c:v>
                </c:pt>
                <c:pt idx="341">
                  <c:v>0.99590455899999997</c:v>
                </c:pt>
                <c:pt idx="342">
                  <c:v>0.995263122</c:v>
                </c:pt>
                <c:pt idx="343">
                  <c:v>0.99461745400000001</c:v>
                </c:pt>
                <c:pt idx="344">
                  <c:v>0.99396763300000002</c:v>
                </c:pt>
                <c:pt idx="345">
                  <c:v>0.99331373899999997</c:v>
                </c:pt>
                <c:pt idx="346">
                  <c:v>0.99265585999999995</c:v>
                </c:pt>
                <c:pt idx="347">
                  <c:v>0.99199406300000004</c:v>
                </c:pt>
                <c:pt idx="348">
                  <c:v>0.99132844600000003</c:v>
                </c:pt>
                <c:pt idx="349">
                  <c:v>0.99065908800000002</c:v>
                </c:pt>
                <c:pt idx="350">
                  <c:v>0.98998608600000004</c:v>
                </c:pt>
                <c:pt idx="351">
                  <c:v>0.98930951700000003</c:v>
                </c:pt>
                <c:pt idx="352">
                  <c:v>0.98862947899999998</c:v>
                </c:pt>
                <c:pt idx="353">
                  <c:v>0.98794606200000001</c:v>
                </c:pt>
                <c:pt idx="354">
                  <c:v>0.98725936700000005</c:v>
                </c:pt>
                <c:pt idx="355">
                  <c:v>0.98656947500000003</c:v>
                </c:pt>
                <c:pt idx="356">
                  <c:v>0.98587648900000002</c:v>
                </c:pt>
                <c:pt idx="357">
                  <c:v>0.98518050800000001</c:v>
                </c:pt>
                <c:pt idx="358">
                  <c:v>0.98448162400000006</c:v>
                </c:pt>
                <c:pt idx="359">
                  <c:v>0.98377994499999999</c:v>
                </c:pt>
                <c:pt idx="360">
                  <c:v>0.98307556699999998</c:v>
                </c:pt>
                <c:pt idx="361">
                  <c:v>0.98236859600000004</c:v>
                </c:pt>
                <c:pt idx="362">
                  <c:v>0.98165913400000004</c:v>
                </c:pt>
                <c:pt idx="363">
                  <c:v>0.980947291</c:v>
                </c:pt>
                <c:pt idx="364">
                  <c:v>0.98023316000000005</c:v>
                </c:pt>
                <c:pt idx="365">
                  <c:v>0.97951685799999999</c:v>
                </c:pt>
                <c:pt idx="366">
                  <c:v>0.97879849399999996</c:v>
                </c:pt>
                <c:pt idx="367">
                  <c:v>0.97807817100000005</c:v>
                </c:pt>
                <c:pt idx="368">
                  <c:v>0.97735600499999997</c:v>
                </c:pt>
                <c:pt idx="369">
                  <c:v>0.9766321</c:v>
                </c:pt>
                <c:pt idx="370">
                  <c:v>0.97590657999999997</c:v>
                </c:pt>
                <c:pt idx="371">
                  <c:v>0.975179554</c:v>
                </c:pt>
                <c:pt idx="372">
                  <c:v>0.974451128</c:v>
                </c:pt>
                <c:pt idx="373">
                  <c:v>0.97372142500000003</c:v>
                </c:pt>
                <c:pt idx="374">
                  <c:v>0.97299055800000001</c:v>
                </c:pt>
                <c:pt idx="375">
                  <c:v>0.97225864500000003</c:v>
                </c:pt>
                <c:pt idx="376">
                  <c:v>0.97152580300000002</c:v>
                </c:pt>
                <c:pt idx="377">
                  <c:v>0.97079214800000002</c:v>
                </c:pt>
                <c:pt idx="378">
                  <c:v>0.97005780399999997</c:v>
                </c:pt>
                <c:pt idx="379">
                  <c:v>0.96932289299999996</c:v>
                </c:pt>
                <c:pt idx="380">
                  <c:v>0.96858752599999998</c:v>
                </c:pt>
                <c:pt idx="381">
                  <c:v>0.967851825</c:v>
                </c:pt>
                <c:pt idx="382">
                  <c:v>0.96711591600000002</c:v>
                </c:pt>
                <c:pt idx="383">
                  <c:v>0.966379922</c:v>
                </c:pt>
                <c:pt idx="384">
                  <c:v>0.96564396200000002</c:v>
                </c:pt>
                <c:pt idx="385">
                  <c:v>0.96490816499999998</c:v>
                </c:pt>
                <c:pt idx="386">
                  <c:v>0.96417264800000002</c:v>
                </c:pt>
                <c:pt idx="387">
                  <c:v>0.96343753899999995</c:v>
                </c:pt>
                <c:pt idx="388">
                  <c:v>0.96270296300000002</c:v>
                </c:pt>
                <c:pt idx="389">
                  <c:v>0.96196904100000002</c:v>
                </c:pt>
                <c:pt idx="390">
                  <c:v>0.96123590199999998</c:v>
                </c:pt>
                <c:pt idx="391">
                  <c:v>0.960503671</c:v>
                </c:pt>
                <c:pt idx="392">
                  <c:v>0.95977247099999996</c:v>
                </c:pt>
                <c:pt idx="393">
                  <c:v>0.95904243</c:v>
                </c:pt>
                <c:pt idx="394">
                  <c:v>0.95831367499999998</c:v>
                </c:pt>
                <c:pt idx="395">
                  <c:v>0.95758633199999998</c:v>
                </c:pt>
                <c:pt idx="396">
                  <c:v>0.95686053500000001</c:v>
                </c:pt>
                <c:pt idx="397">
                  <c:v>0.95613639800000005</c:v>
                </c:pt>
                <c:pt idx="398">
                  <c:v>0.95541405199999996</c:v>
                </c:pt>
                <c:pt idx="399">
                  <c:v>0.95469362599999996</c:v>
                </c:pt>
                <c:pt idx="400">
                  <c:v>0.95397524300000003</c:v>
                </c:pt>
                <c:pt idx="401">
                  <c:v>0.95325903300000003</c:v>
                </c:pt>
                <c:pt idx="402">
                  <c:v>0.95254512499999999</c:v>
                </c:pt>
                <c:pt idx="403">
                  <c:v>0.95183364000000004</c:v>
                </c:pt>
                <c:pt idx="404">
                  <c:v>0.95112471700000001</c:v>
                </c:pt>
                <c:pt idx="405">
                  <c:v>0.95041846500000005</c:v>
                </c:pt>
                <c:pt idx="406">
                  <c:v>0.94971501899999999</c:v>
                </c:pt>
                <c:pt idx="407">
                  <c:v>0.94901450399999998</c:v>
                </c:pt>
                <c:pt idx="408">
                  <c:v>0.94831704400000005</c:v>
                </c:pt>
                <c:pt idx="409">
                  <c:v>0.94762276700000003</c:v>
                </c:pt>
                <c:pt idx="410">
                  <c:v>0.94693180099999996</c:v>
                </c:pt>
                <c:pt idx="411">
                  <c:v>0.94624426299999997</c:v>
                </c:pt>
                <c:pt idx="412">
                  <c:v>0.94556028400000003</c:v>
                </c:pt>
                <c:pt idx="413">
                  <c:v>0.94487999</c:v>
                </c:pt>
                <c:pt idx="414">
                  <c:v>0.94420349699999995</c:v>
                </c:pt>
                <c:pt idx="415">
                  <c:v>0.94353092800000005</c:v>
                </c:pt>
                <c:pt idx="416">
                  <c:v>0.94286241199999998</c:v>
                </c:pt>
                <c:pt idx="417">
                  <c:v>0.94219806699999997</c:v>
                </c:pt>
                <c:pt idx="418">
                  <c:v>0.94153801400000003</c:v>
                </c:pt>
                <c:pt idx="419">
                  <c:v>0.94088237500000005</c:v>
                </c:pt>
                <c:pt idx="420">
                  <c:v>0.94023127200000001</c:v>
                </c:pt>
                <c:pt idx="421">
                  <c:v>0.93958482799999998</c:v>
                </c:pt>
                <c:pt idx="422">
                  <c:v>0.938943152</c:v>
                </c:pt>
                <c:pt idx="423">
                  <c:v>0.93830636700000003</c:v>
                </c:pt>
                <c:pt idx="424">
                  <c:v>0.937674589</c:v>
                </c:pt>
                <c:pt idx="425">
                  <c:v>0.93704793799999997</c:v>
                </c:pt>
                <c:pt idx="426">
                  <c:v>0.93642652900000001</c:v>
                </c:pt>
                <c:pt idx="427">
                  <c:v>0.93581047799999995</c:v>
                </c:pt>
                <c:pt idx="428">
                  <c:v>0.93519989100000001</c:v>
                </c:pt>
                <c:pt idx="429">
                  <c:v>0.93459489200000001</c:v>
                </c:pt>
                <c:pt idx="430">
                  <c:v>0.93399558900000001</c:v>
                </c:pt>
                <c:pt idx="431">
                  <c:v>0.93340209399999996</c:v>
                </c:pt>
                <c:pt idx="432">
                  <c:v>0.93281451400000004</c:v>
                </c:pt>
                <c:pt idx="433">
                  <c:v>0.93223296200000005</c:v>
                </c:pt>
                <c:pt idx="434">
                  <c:v>0.931657544</c:v>
                </c:pt>
                <c:pt idx="435">
                  <c:v>0.93108837499999997</c:v>
                </c:pt>
                <c:pt idx="436">
                  <c:v>0.93052555000000003</c:v>
                </c:pt>
                <c:pt idx="437">
                  <c:v>0.92996918200000001</c:v>
                </c:pt>
                <c:pt idx="438">
                  <c:v>0.929419369</c:v>
                </c:pt>
                <c:pt idx="439">
                  <c:v>0.92887622299999995</c:v>
                </c:pt>
                <c:pt idx="440">
                  <c:v>0.92833983799999997</c:v>
                </c:pt>
                <c:pt idx="441">
                  <c:v>0.92781031899999999</c:v>
                </c:pt>
                <c:pt idx="442">
                  <c:v>0.92728776000000002</c:v>
                </c:pt>
                <c:pt idx="443">
                  <c:v>0.92677226300000004</c:v>
                </c:pt>
                <c:pt idx="444">
                  <c:v>0.92626392800000001</c:v>
                </c:pt>
                <c:pt idx="445">
                  <c:v>0.92576284499999995</c:v>
                </c:pt>
                <c:pt idx="446">
                  <c:v>0.92526911000000001</c:v>
                </c:pt>
                <c:pt idx="447">
                  <c:v>0.92478281799999995</c:v>
                </c:pt>
                <c:pt idx="448">
                  <c:v>0.92430405900000001</c:v>
                </c:pt>
                <c:pt idx="449">
                  <c:v>0.92383292400000006</c:v>
                </c:pt>
                <c:pt idx="450">
                  <c:v>0.92336949899999998</c:v>
                </c:pt>
                <c:pt idx="451">
                  <c:v>0.92291387499999999</c:v>
                </c:pt>
                <c:pt idx="452">
                  <c:v>0.92246613799999999</c:v>
                </c:pt>
                <c:pt idx="453">
                  <c:v>0.92202636900000001</c:v>
                </c:pt>
                <c:pt idx="454">
                  <c:v>0.92159465200000001</c:v>
                </c:pt>
                <c:pt idx="455">
                  <c:v>0.92117107399999998</c:v>
                </c:pt>
                <c:pt idx="456">
                  <c:v>0.92075570900000003</c:v>
                </c:pt>
                <c:pt idx="457">
                  <c:v>0.92034863600000005</c:v>
                </c:pt>
                <c:pt idx="458">
                  <c:v>0.919949935</c:v>
                </c:pt>
                <c:pt idx="459">
                  <c:v>0.91955967900000002</c:v>
                </c:pt>
                <c:pt idx="460">
                  <c:v>0.91917794500000005</c:v>
                </c:pt>
                <c:pt idx="461">
                  <c:v>0.918804803</c:v>
                </c:pt>
                <c:pt idx="462">
                  <c:v>0.91844032399999997</c:v>
                </c:pt>
                <c:pt idx="463">
                  <c:v>0.91808457499999996</c:v>
                </c:pt>
                <c:pt idx="464">
                  <c:v>0.917737629</c:v>
                </c:pt>
                <c:pt idx="465">
                  <c:v>0.91739954800000001</c:v>
                </c:pt>
                <c:pt idx="466">
                  <c:v>0.91707039700000004</c:v>
                </c:pt>
                <c:pt idx="467">
                  <c:v>0.91675023700000002</c:v>
                </c:pt>
                <c:pt idx="468">
                  <c:v>0.91643912999999999</c:v>
                </c:pt>
                <c:pt idx="469">
                  <c:v>0.91613713699999999</c:v>
                </c:pt>
                <c:pt idx="470">
                  <c:v>0.91584431200000005</c:v>
                </c:pt>
                <c:pt idx="471">
                  <c:v>0.91556071100000003</c:v>
                </c:pt>
                <c:pt idx="472">
                  <c:v>0.91528638799999995</c:v>
                </c:pt>
                <c:pt idx="473">
                  <c:v>0.91502139699999996</c:v>
                </c:pt>
                <c:pt idx="474">
                  <c:v>0.91476578900000005</c:v>
                </c:pt>
                <c:pt idx="475">
                  <c:v>0.91451961100000001</c:v>
                </c:pt>
                <c:pt idx="476">
                  <c:v>0.91428290700000003</c:v>
                </c:pt>
                <c:pt idx="477">
                  <c:v>0.91405572700000004</c:v>
                </c:pt>
                <c:pt idx="478">
                  <c:v>0.91383811100000001</c:v>
                </c:pt>
                <c:pt idx="479">
                  <c:v>0.9136301</c:v>
                </c:pt>
                <c:pt idx="480">
                  <c:v>0.91343173799999999</c:v>
                </c:pt>
                <c:pt idx="481">
                  <c:v>0.91324306099999997</c:v>
                </c:pt>
                <c:pt idx="482">
                  <c:v>0.91306409899999996</c:v>
                </c:pt>
                <c:pt idx="483">
                  <c:v>0.91289489199999996</c:v>
                </c:pt>
                <c:pt idx="484">
                  <c:v>0.91273547499999996</c:v>
                </c:pt>
                <c:pt idx="485">
                  <c:v>0.912585867</c:v>
                </c:pt>
                <c:pt idx="486">
                  <c:v>0.91244610900000001</c:v>
                </c:pt>
                <c:pt idx="487">
                  <c:v>0.91231622099999998</c:v>
                </c:pt>
                <c:pt idx="488">
                  <c:v>0.91219623000000005</c:v>
                </c:pt>
                <c:pt idx="489">
                  <c:v>0.91208615500000001</c:v>
                </c:pt>
                <c:pt idx="490">
                  <c:v>0.91198602299999998</c:v>
                </c:pt>
                <c:pt idx="491">
                  <c:v>0.91189584800000001</c:v>
                </c:pt>
                <c:pt idx="492">
                  <c:v>0.91181564999999998</c:v>
                </c:pt>
                <c:pt idx="493">
                  <c:v>0.91174544199999996</c:v>
                </c:pt>
                <c:pt idx="494">
                  <c:v>0.91168524100000004</c:v>
                </c:pt>
                <c:pt idx="495">
                  <c:v>0.911635054</c:v>
                </c:pt>
                <c:pt idx="496">
                  <c:v>0.91159489500000002</c:v>
                </c:pt>
                <c:pt idx="497">
                  <c:v>0.911564767</c:v>
                </c:pt>
                <c:pt idx="498">
                  <c:v>0.91154468</c:v>
                </c:pt>
                <c:pt idx="499">
                  <c:v>0.91153463499999998</c:v>
                </c:pt>
                <c:pt idx="500">
                  <c:v>0.91153463499999998</c:v>
                </c:pt>
                <c:pt idx="501">
                  <c:v>0.91154468</c:v>
                </c:pt>
                <c:pt idx="502">
                  <c:v>0.911564767</c:v>
                </c:pt>
                <c:pt idx="503">
                  <c:v>0.91159489500000002</c:v>
                </c:pt>
                <c:pt idx="504">
                  <c:v>0.911635054</c:v>
                </c:pt>
                <c:pt idx="505">
                  <c:v>0.91168524100000004</c:v>
                </c:pt>
                <c:pt idx="506">
                  <c:v>0.91174544199999996</c:v>
                </c:pt>
                <c:pt idx="507">
                  <c:v>0.91181564999999998</c:v>
                </c:pt>
                <c:pt idx="508">
                  <c:v>0.91189584800000001</c:v>
                </c:pt>
                <c:pt idx="509">
                  <c:v>0.91198602299999998</c:v>
                </c:pt>
                <c:pt idx="510">
                  <c:v>0.91208615500000001</c:v>
                </c:pt>
                <c:pt idx="511">
                  <c:v>0.91219623000000005</c:v>
                </c:pt>
                <c:pt idx="512">
                  <c:v>0.91231622099999998</c:v>
                </c:pt>
                <c:pt idx="513">
                  <c:v>0.91244610900000001</c:v>
                </c:pt>
                <c:pt idx="514">
                  <c:v>0.912585867</c:v>
                </c:pt>
                <c:pt idx="515">
                  <c:v>0.91273547499999996</c:v>
                </c:pt>
                <c:pt idx="516">
                  <c:v>0.91289489199999996</c:v>
                </c:pt>
                <c:pt idx="517">
                  <c:v>0.91306409899999996</c:v>
                </c:pt>
                <c:pt idx="518">
                  <c:v>0.91324306099999997</c:v>
                </c:pt>
                <c:pt idx="519">
                  <c:v>0.91343173799999999</c:v>
                </c:pt>
                <c:pt idx="520">
                  <c:v>0.9136301</c:v>
                </c:pt>
                <c:pt idx="521">
                  <c:v>0.91383811100000001</c:v>
                </c:pt>
                <c:pt idx="522">
                  <c:v>0.91405572700000004</c:v>
                </c:pt>
                <c:pt idx="523">
                  <c:v>0.91428290700000003</c:v>
                </c:pt>
                <c:pt idx="524">
                  <c:v>0.91451961100000001</c:v>
                </c:pt>
                <c:pt idx="525">
                  <c:v>0.91476578900000005</c:v>
                </c:pt>
                <c:pt idx="526">
                  <c:v>0.91502139699999996</c:v>
                </c:pt>
                <c:pt idx="527">
                  <c:v>0.91528638799999995</c:v>
                </c:pt>
                <c:pt idx="528">
                  <c:v>0.91556071100000003</c:v>
                </c:pt>
                <c:pt idx="529">
                  <c:v>0.91584431200000005</c:v>
                </c:pt>
                <c:pt idx="530">
                  <c:v>0.91613713699999999</c:v>
                </c:pt>
                <c:pt idx="531">
                  <c:v>0.91643912999999999</c:v>
                </c:pt>
                <c:pt idx="532">
                  <c:v>0.91675023700000002</c:v>
                </c:pt>
                <c:pt idx="533">
                  <c:v>0.91707039700000004</c:v>
                </c:pt>
                <c:pt idx="534">
                  <c:v>0.91739954800000001</c:v>
                </c:pt>
                <c:pt idx="535">
                  <c:v>0.917737629</c:v>
                </c:pt>
                <c:pt idx="536">
                  <c:v>0.91808457499999996</c:v>
                </c:pt>
                <c:pt idx="537">
                  <c:v>0.91844032399999997</c:v>
                </c:pt>
                <c:pt idx="538">
                  <c:v>0.918804803</c:v>
                </c:pt>
                <c:pt idx="539">
                  <c:v>0.91917794500000005</c:v>
                </c:pt>
                <c:pt idx="540">
                  <c:v>0.91955967900000002</c:v>
                </c:pt>
                <c:pt idx="541">
                  <c:v>0.919949935</c:v>
                </c:pt>
                <c:pt idx="542">
                  <c:v>0.92034863600000005</c:v>
                </c:pt>
                <c:pt idx="543">
                  <c:v>0.92075570900000003</c:v>
                </c:pt>
                <c:pt idx="544">
                  <c:v>0.92117107399999998</c:v>
                </c:pt>
                <c:pt idx="545">
                  <c:v>0.92159465200000001</c:v>
                </c:pt>
                <c:pt idx="546">
                  <c:v>0.92202636900000001</c:v>
                </c:pt>
                <c:pt idx="547">
                  <c:v>0.92246613799999999</c:v>
                </c:pt>
                <c:pt idx="548">
                  <c:v>0.92291387499999999</c:v>
                </c:pt>
                <c:pt idx="549">
                  <c:v>0.92336949899999998</c:v>
                </c:pt>
                <c:pt idx="550">
                  <c:v>0.92383292400000006</c:v>
                </c:pt>
                <c:pt idx="551">
                  <c:v>0.92430405900000001</c:v>
                </c:pt>
                <c:pt idx="552">
                  <c:v>0.92478281799999995</c:v>
                </c:pt>
                <c:pt idx="553">
                  <c:v>0.92526911000000001</c:v>
                </c:pt>
                <c:pt idx="554">
                  <c:v>0.92576284499999995</c:v>
                </c:pt>
                <c:pt idx="555">
                  <c:v>0.92626392800000001</c:v>
                </c:pt>
                <c:pt idx="556">
                  <c:v>0.92677226300000004</c:v>
                </c:pt>
                <c:pt idx="557">
                  <c:v>0.92728776000000002</c:v>
                </c:pt>
                <c:pt idx="558">
                  <c:v>0.92781031899999999</c:v>
                </c:pt>
                <c:pt idx="559">
                  <c:v>0.92833983799999997</c:v>
                </c:pt>
                <c:pt idx="560">
                  <c:v>0.92887622299999995</c:v>
                </c:pt>
                <c:pt idx="561">
                  <c:v>0.929419369</c:v>
                </c:pt>
                <c:pt idx="562">
                  <c:v>0.92996918200000001</c:v>
                </c:pt>
                <c:pt idx="563">
                  <c:v>0.93052555000000003</c:v>
                </c:pt>
                <c:pt idx="564">
                  <c:v>0.93108837499999997</c:v>
                </c:pt>
                <c:pt idx="565">
                  <c:v>0.931657544</c:v>
                </c:pt>
                <c:pt idx="566">
                  <c:v>0.93223296200000005</c:v>
                </c:pt>
                <c:pt idx="567">
                  <c:v>0.93281451400000004</c:v>
                </c:pt>
                <c:pt idx="568">
                  <c:v>0.93340209399999996</c:v>
                </c:pt>
                <c:pt idx="569">
                  <c:v>0.93399558900000001</c:v>
                </c:pt>
                <c:pt idx="570">
                  <c:v>0.93459489200000001</c:v>
                </c:pt>
                <c:pt idx="571">
                  <c:v>0.93519989100000001</c:v>
                </c:pt>
                <c:pt idx="572">
                  <c:v>0.93581047799999995</c:v>
                </c:pt>
                <c:pt idx="573">
                  <c:v>0.93642652900000001</c:v>
                </c:pt>
                <c:pt idx="574">
                  <c:v>0.93704793799999997</c:v>
                </c:pt>
                <c:pt idx="575">
                  <c:v>0.937674589</c:v>
                </c:pt>
                <c:pt idx="576">
                  <c:v>0.93830636700000003</c:v>
                </c:pt>
                <c:pt idx="577">
                  <c:v>0.938943152</c:v>
                </c:pt>
                <c:pt idx="578">
                  <c:v>0.93958482799999998</c:v>
                </c:pt>
                <c:pt idx="579">
                  <c:v>0.94023127200000001</c:v>
                </c:pt>
                <c:pt idx="580">
                  <c:v>0.94088237500000005</c:v>
                </c:pt>
                <c:pt idx="581">
                  <c:v>0.94153801400000003</c:v>
                </c:pt>
                <c:pt idx="582">
                  <c:v>0.94219806699999997</c:v>
                </c:pt>
                <c:pt idx="583">
                  <c:v>0.94286241199999998</c:v>
                </c:pt>
                <c:pt idx="584">
                  <c:v>0.94353092800000005</c:v>
                </c:pt>
                <c:pt idx="585">
                  <c:v>0.94420349699999995</c:v>
                </c:pt>
                <c:pt idx="586">
                  <c:v>0.94487999</c:v>
                </c:pt>
                <c:pt idx="587">
                  <c:v>0.94556028400000003</c:v>
                </c:pt>
                <c:pt idx="588">
                  <c:v>0.94624426299999997</c:v>
                </c:pt>
                <c:pt idx="589">
                  <c:v>0.94693180099999996</c:v>
                </c:pt>
                <c:pt idx="590">
                  <c:v>0.94762276700000003</c:v>
                </c:pt>
                <c:pt idx="591">
                  <c:v>0.94831704400000005</c:v>
                </c:pt>
                <c:pt idx="592">
                  <c:v>0.94901450399999998</c:v>
                </c:pt>
                <c:pt idx="593">
                  <c:v>0.94971501899999999</c:v>
                </c:pt>
                <c:pt idx="594">
                  <c:v>0.95041846500000005</c:v>
                </c:pt>
                <c:pt idx="595">
                  <c:v>0.95112471700000001</c:v>
                </c:pt>
                <c:pt idx="596">
                  <c:v>0.95183364000000004</c:v>
                </c:pt>
                <c:pt idx="597">
                  <c:v>0.95254512499999999</c:v>
                </c:pt>
                <c:pt idx="598">
                  <c:v>0.95325903300000003</c:v>
                </c:pt>
                <c:pt idx="599">
                  <c:v>0.95397524300000003</c:v>
                </c:pt>
                <c:pt idx="600">
                  <c:v>0.95469362599999996</c:v>
                </c:pt>
                <c:pt idx="601">
                  <c:v>0.95541405199999996</c:v>
                </c:pt>
                <c:pt idx="602">
                  <c:v>0.95613639800000005</c:v>
                </c:pt>
                <c:pt idx="603">
                  <c:v>0.95686053500000001</c:v>
                </c:pt>
                <c:pt idx="604">
                  <c:v>0.95758633199999998</c:v>
                </c:pt>
                <c:pt idx="605">
                  <c:v>0.95831367499999998</c:v>
                </c:pt>
                <c:pt idx="606">
                  <c:v>0.95904243</c:v>
                </c:pt>
                <c:pt idx="607">
                  <c:v>0.95977247099999996</c:v>
                </c:pt>
                <c:pt idx="608">
                  <c:v>0.960503671</c:v>
                </c:pt>
                <c:pt idx="609">
                  <c:v>0.96123590199999998</c:v>
                </c:pt>
                <c:pt idx="610">
                  <c:v>0.96196904100000002</c:v>
                </c:pt>
                <c:pt idx="611">
                  <c:v>0.96270296300000002</c:v>
                </c:pt>
                <c:pt idx="612">
                  <c:v>0.96343753899999995</c:v>
                </c:pt>
                <c:pt idx="613">
                  <c:v>0.96417264800000002</c:v>
                </c:pt>
                <c:pt idx="614">
                  <c:v>0.96490816499999998</c:v>
                </c:pt>
                <c:pt idx="615">
                  <c:v>0.96564396200000002</c:v>
                </c:pt>
                <c:pt idx="616">
                  <c:v>0.966379922</c:v>
                </c:pt>
                <c:pt idx="617">
                  <c:v>0.96711591600000002</c:v>
                </c:pt>
                <c:pt idx="618">
                  <c:v>0.967851825</c:v>
                </c:pt>
                <c:pt idx="619">
                  <c:v>0.96858752599999998</c:v>
                </c:pt>
                <c:pt idx="620">
                  <c:v>0.96932289299999996</c:v>
                </c:pt>
                <c:pt idx="621">
                  <c:v>0.97005780399999997</c:v>
                </c:pt>
                <c:pt idx="622">
                  <c:v>0.97079214800000002</c:v>
                </c:pt>
                <c:pt idx="623">
                  <c:v>0.97152580300000002</c:v>
                </c:pt>
                <c:pt idx="624">
                  <c:v>0.97225864500000003</c:v>
                </c:pt>
                <c:pt idx="625">
                  <c:v>0.97299055800000001</c:v>
                </c:pt>
                <c:pt idx="626">
                  <c:v>0.97372142500000003</c:v>
                </c:pt>
                <c:pt idx="627">
                  <c:v>0.974451128</c:v>
                </c:pt>
                <c:pt idx="628">
                  <c:v>0.975179554</c:v>
                </c:pt>
                <c:pt idx="629">
                  <c:v>0.97590657999999997</c:v>
                </c:pt>
                <c:pt idx="630">
                  <c:v>0.9766321</c:v>
                </c:pt>
                <c:pt idx="631">
                  <c:v>0.97735600499999997</c:v>
                </c:pt>
                <c:pt idx="632">
                  <c:v>0.97807817100000005</c:v>
                </c:pt>
                <c:pt idx="633">
                  <c:v>0.97879849399999996</c:v>
                </c:pt>
                <c:pt idx="634">
                  <c:v>0.97951685799999999</c:v>
                </c:pt>
                <c:pt idx="635">
                  <c:v>0.98023316000000005</c:v>
                </c:pt>
                <c:pt idx="636">
                  <c:v>0.980947291</c:v>
                </c:pt>
                <c:pt idx="637">
                  <c:v>0.98165913400000004</c:v>
                </c:pt>
                <c:pt idx="638">
                  <c:v>0.98236859600000004</c:v>
                </c:pt>
                <c:pt idx="639">
                  <c:v>0.98307556699999998</c:v>
                </c:pt>
                <c:pt idx="640">
                  <c:v>0.98377994499999999</c:v>
                </c:pt>
                <c:pt idx="641">
                  <c:v>0.98448162400000006</c:v>
                </c:pt>
                <c:pt idx="642">
                  <c:v>0.98518050800000001</c:v>
                </c:pt>
                <c:pt idx="643">
                  <c:v>0.98587648900000002</c:v>
                </c:pt>
                <c:pt idx="644">
                  <c:v>0.98656947500000003</c:v>
                </c:pt>
                <c:pt idx="645">
                  <c:v>0.98725936700000005</c:v>
                </c:pt>
                <c:pt idx="646">
                  <c:v>0.98794606200000001</c:v>
                </c:pt>
                <c:pt idx="647">
                  <c:v>0.98862947899999998</c:v>
                </c:pt>
                <c:pt idx="648">
                  <c:v>0.98930951700000003</c:v>
                </c:pt>
                <c:pt idx="649">
                  <c:v>0.98998608600000004</c:v>
                </c:pt>
                <c:pt idx="650">
                  <c:v>0.99065908800000002</c:v>
                </c:pt>
                <c:pt idx="651">
                  <c:v>0.99132844600000003</c:v>
                </c:pt>
                <c:pt idx="652">
                  <c:v>0.99199406300000004</c:v>
                </c:pt>
                <c:pt idx="653">
                  <c:v>0.99265585999999995</c:v>
                </c:pt>
                <c:pt idx="654">
                  <c:v>0.99331373899999997</c:v>
                </c:pt>
                <c:pt idx="655">
                  <c:v>0.99396763300000002</c:v>
                </c:pt>
                <c:pt idx="656">
                  <c:v>0.99461745400000001</c:v>
                </c:pt>
                <c:pt idx="657">
                  <c:v>0.995263122</c:v>
                </c:pt>
                <c:pt idx="658">
                  <c:v>0.99590455899999997</c:v>
                </c:pt>
                <c:pt idx="659">
                  <c:v>0.99654168399999998</c:v>
                </c:pt>
                <c:pt idx="660">
                  <c:v>0.99717442999999995</c:v>
                </c:pt>
                <c:pt idx="661">
                  <c:v>0.99780271799999998</c:v>
                </c:pt>
                <c:pt idx="662">
                  <c:v>0.99842647900000003</c:v>
                </c:pt>
                <c:pt idx="663">
                  <c:v>0.99904564399999995</c:v>
                </c:pt>
                <c:pt idx="664">
                  <c:v>0.999660141</c:v>
                </c:pt>
                <c:pt idx="665">
                  <c:v>1.0002699049999999</c:v>
                </c:pt>
                <c:pt idx="666">
                  <c:v>1.0008748700000001</c:v>
                </c:pt>
                <c:pt idx="667">
                  <c:v>1.0014749709999999</c:v>
                </c:pt>
                <c:pt idx="668">
                  <c:v>1.002070153</c:v>
                </c:pt>
                <c:pt idx="669">
                  <c:v>1.00266035</c:v>
                </c:pt>
                <c:pt idx="670">
                  <c:v>1.0032455069999999</c:v>
                </c:pt>
                <c:pt idx="671">
                  <c:v>1.0038255650000001</c:v>
                </c:pt>
                <c:pt idx="672">
                  <c:v>1.0044004740000001</c:v>
                </c:pt>
                <c:pt idx="673">
                  <c:v>1.0049701799999999</c:v>
                </c:pt>
                <c:pt idx="674">
                  <c:v>1.005534629</c:v>
                </c:pt>
                <c:pt idx="675">
                  <c:v>1.006093766</c:v>
                </c:pt>
                <c:pt idx="676">
                  <c:v>1.0066475610000001</c:v>
                </c:pt>
                <c:pt idx="677">
                  <c:v>1.007195963</c:v>
                </c:pt>
                <c:pt idx="678">
                  <c:v>1.0077389240000001</c:v>
                </c:pt>
                <c:pt idx="679">
                  <c:v>1.0082764040000001</c:v>
                </c:pt>
                <c:pt idx="680">
                  <c:v>1.0088083640000001</c:v>
                </c:pt>
                <c:pt idx="681">
                  <c:v>1.009334765</c:v>
                </c:pt>
                <c:pt idx="682">
                  <c:v>1.0098555739999999</c:v>
                </c:pt>
                <c:pt idx="683">
                  <c:v>1.0103707529999999</c:v>
                </c:pt>
                <c:pt idx="684">
                  <c:v>1.010880274</c:v>
                </c:pt>
                <c:pt idx="685">
                  <c:v>1.0113841020000001</c:v>
                </c:pt>
                <c:pt idx="686">
                  <c:v>1.0118822089999999</c:v>
                </c:pt>
                <c:pt idx="687">
                  <c:v>1.0123745740000001</c:v>
                </c:pt>
                <c:pt idx="688">
                  <c:v>1.012861166</c:v>
                </c:pt>
                <c:pt idx="689">
                  <c:v>1.013341965</c:v>
                </c:pt>
                <c:pt idx="690">
                  <c:v>1.013816949</c:v>
                </c:pt>
                <c:pt idx="691">
                  <c:v>1.0142860920000001</c:v>
                </c:pt>
                <c:pt idx="692">
                  <c:v>1.014749393</c:v>
                </c:pt>
                <c:pt idx="693">
                  <c:v>1.015206828</c:v>
                </c:pt>
                <c:pt idx="694">
                  <c:v>1.015658384</c:v>
                </c:pt>
                <c:pt idx="695">
                  <c:v>1.016104047</c:v>
                </c:pt>
                <c:pt idx="696">
                  <c:v>1.0165438090000001</c:v>
                </c:pt>
                <c:pt idx="697">
                  <c:v>1.016977663</c:v>
                </c:pt>
                <c:pt idx="698">
                  <c:v>1.017405602</c:v>
                </c:pt>
                <c:pt idx="699">
                  <c:v>1.0178276209999999</c:v>
                </c:pt>
                <c:pt idx="700">
                  <c:v>1.0182437179999999</c:v>
                </c:pt>
                <c:pt idx="701">
                  <c:v>1.0186538919999999</c:v>
                </c:pt>
                <c:pt idx="702">
                  <c:v>1.019058145</c:v>
                </c:pt>
                <c:pt idx="703">
                  <c:v>1.0194564800000001</c:v>
                </c:pt>
                <c:pt idx="704">
                  <c:v>1.0198489019999999</c:v>
                </c:pt>
                <c:pt idx="705">
                  <c:v>1.0202354140000001</c:v>
                </c:pt>
                <c:pt idx="706">
                  <c:v>1.0206160310000001</c:v>
                </c:pt>
                <c:pt idx="707">
                  <c:v>1.020990756</c:v>
                </c:pt>
                <c:pt idx="708">
                  <c:v>1.0213595980000001</c:v>
                </c:pt>
                <c:pt idx="709">
                  <c:v>1.021722582</c:v>
                </c:pt>
                <c:pt idx="710">
                  <c:v>1.0220797180000001</c:v>
                </c:pt>
                <c:pt idx="711">
                  <c:v>1.0224310219999999</c:v>
                </c:pt>
                <c:pt idx="712">
                  <c:v>1.0227765129999999</c:v>
                </c:pt>
                <c:pt idx="713">
                  <c:v>1.0231162119999999</c:v>
                </c:pt>
                <c:pt idx="714">
                  <c:v>1.0234501380000001</c:v>
                </c:pt>
                <c:pt idx="715">
                  <c:v>1.023778316</c:v>
                </c:pt>
                <c:pt idx="716">
                  <c:v>1.024100773</c:v>
                </c:pt>
                <c:pt idx="717">
                  <c:v>1.024417532</c:v>
                </c:pt>
                <c:pt idx="718">
                  <c:v>1.0247286229999999</c:v>
                </c:pt>
                <c:pt idx="719">
                  <c:v>1.0250340760000001</c:v>
                </c:pt>
                <c:pt idx="720">
                  <c:v>1.025333923</c:v>
                </c:pt>
                <c:pt idx="721">
                  <c:v>1.0256281949999999</c:v>
                </c:pt>
                <c:pt idx="722">
                  <c:v>1.0259169290000001</c:v>
                </c:pt>
                <c:pt idx="723">
                  <c:v>1.026200158</c:v>
                </c:pt>
                <c:pt idx="724">
                  <c:v>1.02647792</c:v>
                </c:pt>
                <c:pt idx="725">
                  <c:v>1.0267502500000001</c:v>
                </c:pt>
                <c:pt idx="726">
                  <c:v>1.0270171960000001</c:v>
                </c:pt>
                <c:pt idx="727">
                  <c:v>1.027278795</c:v>
                </c:pt>
                <c:pt idx="728">
                  <c:v>1.0275350910000001</c:v>
                </c:pt>
                <c:pt idx="729">
                  <c:v>1.027786128</c:v>
                </c:pt>
                <c:pt idx="730">
                  <c:v>1.0280319490000001</c:v>
                </c:pt>
                <c:pt idx="731">
                  <c:v>1.028272605</c:v>
                </c:pt>
                <c:pt idx="732">
                  <c:v>1.0285081389999999</c:v>
                </c:pt>
                <c:pt idx="733">
                  <c:v>1.0287386030000001</c:v>
                </c:pt>
                <c:pt idx="734">
                  <c:v>1.028964049</c:v>
                </c:pt>
                <c:pt idx="735">
                  <c:v>1.0291845239999999</c:v>
                </c:pt>
                <c:pt idx="736">
                  <c:v>1.029400085</c:v>
                </c:pt>
                <c:pt idx="737">
                  <c:v>1.0296107839999999</c:v>
                </c:pt>
                <c:pt idx="738">
                  <c:v>1.029816676</c:v>
                </c:pt>
                <c:pt idx="739">
                  <c:v>1.0300178179999999</c:v>
                </c:pt>
                <c:pt idx="740">
                  <c:v>1.030214266</c:v>
                </c:pt>
                <c:pt idx="741">
                  <c:v>1.030406071</c:v>
                </c:pt>
                <c:pt idx="742">
                  <c:v>1.030593308</c:v>
                </c:pt>
                <c:pt idx="743">
                  <c:v>1.030776028</c:v>
                </c:pt>
                <c:pt idx="744">
                  <c:v>1.030954293</c:v>
                </c:pt>
                <c:pt idx="745">
                  <c:v>1.0311281640000001</c:v>
                </c:pt>
                <c:pt idx="746">
                  <c:v>1.0312977050000001</c:v>
                </c:pt>
                <c:pt idx="747">
                  <c:v>1.0314629799999999</c:v>
                </c:pt>
                <c:pt idx="748">
                  <c:v>1.031624052</c:v>
                </c:pt>
                <c:pt idx="749">
                  <c:v>1.031780986</c:v>
                </c:pt>
                <c:pt idx="750">
                  <c:v>1.0319338499999999</c:v>
                </c:pt>
                <c:pt idx="751">
                  <c:v>1.032082709</c:v>
                </c:pt>
                <c:pt idx="752">
                  <c:v>1.032227631</c:v>
                </c:pt>
                <c:pt idx="753">
                  <c:v>1.032368685</c:v>
                </c:pt>
                <c:pt idx="754">
                  <c:v>1.032505937</c:v>
                </c:pt>
                <c:pt idx="755">
                  <c:v>1.0326394590000001</c:v>
                </c:pt>
                <c:pt idx="756">
                  <c:v>1.0327693200000001</c:v>
                </c:pt>
                <c:pt idx="757">
                  <c:v>1.0328955900000001</c:v>
                </c:pt>
                <c:pt idx="758">
                  <c:v>1.0330183399999999</c:v>
                </c:pt>
                <c:pt idx="759">
                  <c:v>1.0331376430000001</c:v>
                </c:pt>
                <c:pt idx="760">
                  <c:v>1.0332535679999999</c:v>
                </c:pt>
                <c:pt idx="761">
                  <c:v>1.033366191</c:v>
                </c:pt>
                <c:pt idx="762">
                  <c:v>1.033475581</c:v>
                </c:pt>
                <c:pt idx="763">
                  <c:v>1.033581815</c:v>
                </c:pt>
                <c:pt idx="764">
                  <c:v>1.0336849619999999</c:v>
                </c:pt>
                <c:pt idx="765">
                  <c:v>1.0337850980000001</c:v>
                </c:pt>
                <c:pt idx="766">
                  <c:v>1.033882298</c:v>
                </c:pt>
                <c:pt idx="767">
                  <c:v>1.033976633</c:v>
                </c:pt>
                <c:pt idx="768">
                  <c:v>1.0340681819999999</c:v>
                </c:pt>
                <c:pt idx="769">
                  <c:v>1.034157016</c:v>
                </c:pt>
                <c:pt idx="770">
                  <c:v>1.034243209</c:v>
                </c:pt>
                <c:pt idx="771">
                  <c:v>1.034326839</c:v>
                </c:pt>
                <c:pt idx="772">
                  <c:v>1.034407979</c:v>
                </c:pt>
                <c:pt idx="773">
                  <c:v>1.0344867040000001</c:v>
                </c:pt>
                <c:pt idx="774">
                  <c:v>1.0345630889999999</c:v>
                </c:pt>
                <c:pt idx="775">
                  <c:v>1.0346372100000001</c:v>
                </c:pt>
                <c:pt idx="776">
                  <c:v>1.034709141</c:v>
                </c:pt>
                <c:pt idx="777">
                  <c:v>1.0347789570000001</c:v>
                </c:pt>
                <c:pt idx="778">
                  <c:v>1.034846733</c:v>
                </c:pt>
                <c:pt idx="779">
                  <c:v>1.0349125429999999</c:v>
                </c:pt>
                <c:pt idx="780">
                  <c:v>1.0349764619999999</c:v>
                </c:pt>
                <c:pt idx="781">
                  <c:v>1.0350385660000001</c:v>
                </c:pt>
                <c:pt idx="782">
                  <c:v>1.035098925</c:v>
                </c:pt>
                <c:pt idx="783">
                  <c:v>1.0351576149999999</c:v>
                </c:pt>
                <c:pt idx="784">
                  <c:v>1.035214713</c:v>
                </c:pt>
                <c:pt idx="785">
                  <c:v>1.0352702869999999</c:v>
                </c:pt>
                <c:pt idx="786">
                  <c:v>1.035324412</c:v>
                </c:pt>
                <c:pt idx="787">
                  <c:v>1.0353771620000001</c:v>
                </c:pt>
                <c:pt idx="788">
                  <c:v>1.035428606</c:v>
                </c:pt>
                <c:pt idx="789">
                  <c:v>1.0354788189999999</c:v>
                </c:pt>
                <c:pt idx="790">
                  <c:v>1.035527871</c:v>
                </c:pt>
                <c:pt idx="791">
                  <c:v>1.0355758289999999</c:v>
                </c:pt>
                <c:pt idx="792">
                  <c:v>1.0356227739999999</c:v>
                </c:pt>
                <c:pt idx="793">
                  <c:v>1.0356687659999999</c:v>
                </c:pt>
                <c:pt idx="794">
                  <c:v>1.035713879</c:v>
                </c:pt>
                <c:pt idx="795">
                  <c:v>1.035758183</c:v>
                </c:pt>
                <c:pt idx="796">
                  <c:v>1.0358017429999999</c:v>
                </c:pt>
                <c:pt idx="797">
                  <c:v>1.0358446269999999</c:v>
                </c:pt>
                <c:pt idx="798">
                  <c:v>1.035886901</c:v>
                </c:pt>
                <c:pt idx="799">
                  <c:v>1.035928637</c:v>
                </c:pt>
                <c:pt idx="800">
                  <c:v>1.0359698939999999</c:v>
                </c:pt>
                <c:pt idx="801">
                  <c:v>1.0360107430000001</c:v>
                </c:pt>
                <c:pt idx="802">
                  <c:v>1.036051241</c:v>
                </c:pt>
                <c:pt idx="803">
                  <c:v>1.036091458</c:v>
                </c:pt>
                <c:pt idx="804">
                  <c:v>1.036131455</c:v>
                </c:pt>
                <c:pt idx="805">
                  <c:v>1.036171293</c:v>
                </c:pt>
                <c:pt idx="806">
                  <c:v>1.036211032</c:v>
                </c:pt>
                <c:pt idx="807">
                  <c:v>1.036250734</c:v>
                </c:pt>
                <c:pt idx="808">
                  <c:v>1.03629046</c:v>
                </c:pt>
                <c:pt idx="809">
                  <c:v>1.0363302670000001</c:v>
                </c:pt>
                <c:pt idx="810">
                  <c:v>1.0363702109999999</c:v>
                </c:pt>
                <c:pt idx="811">
                  <c:v>1.0364103499999999</c:v>
                </c:pt>
                <c:pt idx="812">
                  <c:v>1.03645074</c:v>
                </c:pt>
                <c:pt idx="813">
                  <c:v>1.036491437</c:v>
                </c:pt>
                <c:pt idx="814">
                  <c:v>1.036532494</c:v>
                </c:pt>
                <c:pt idx="815">
                  <c:v>1.0365739629999999</c:v>
                </c:pt>
                <c:pt idx="816">
                  <c:v>1.036615898</c:v>
                </c:pt>
                <c:pt idx="817">
                  <c:v>1.03665835</c:v>
                </c:pt>
                <c:pt idx="818">
                  <c:v>1.0367013650000001</c:v>
                </c:pt>
                <c:pt idx="819">
                  <c:v>1.0367449959999999</c:v>
                </c:pt>
                <c:pt idx="820">
                  <c:v>1.03678929</c:v>
                </c:pt>
                <c:pt idx="821">
                  <c:v>1.0368342930000001</c:v>
                </c:pt>
                <c:pt idx="822">
                  <c:v>1.0368800520000001</c:v>
                </c:pt>
                <c:pt idx="823">
                  <c:v>1.0369266100000001</c:v>
                </c:pt>
                <c:pt idx="824">
                  <c:v>1.03697401</c:v>
                </c:pt>
                <c:pt idx="825">
                  <c:v>1.037022297</c:v>
                </c:pt>
                <c:pt idx="826">
                  <c:v>1.0370715109999999</c:v>
                </c:pt>
                <c:pt idx="827">
                  <c:v>1.0371216889999999</c:v>
                </c:pt>
                <c:pt idx="828">
                  <c:v>1.037172875</c:v>
                </c:pt>
                <c:pt idx="829">
                  <c:v>1.037225104</c:v>
                </c:pt>
                <c:pt idx="830">
                  <c:v>1.037278412</c:v>
                </c:pt>
                <c:pt idx="831">
                  <c:v>1.037332835</c:v>
                </c:pt>
                <c:pt idx="832">
                  <c:v>1.0373884090000001</c:v>
                </c:pt>
                <c:pt idx="833">
                  <c:v>1.0374451650000001</c:v>
                </c:pt>
                <c:pt idx="834">
                  <c:v>1.037503134</c:v>
                </c:pt>
                <c:pt idx="835">
                  <c:v>1.037562348</c:v>
                </c:pt>
                <c:pt idx="836">
                  <c:v>1.037622837</c:v>
                </c:pt>
                <c:pt idx="837">
                  <c:v>1.0376846289999999</c:v>
                </c:pt>
                <c:pt idx="838">
                  <c:v>1.037747749</c:v>
                </c:pt>
                <c:pt idx="839">
                  <c:v>1.037812223</c:v>
                </c:pt>
                <c:pt idx="840">
                  <c:v>1.0378780759999999</c:v>
                </c:pt>
                <c:pt idx="841">
                  <c:v>1.037945334</c:v>
                </c:pt>
                <c:pt idx="842">
                  <c:v>1.0380140120000001</c:v>
                </c:pt>
                <c:pt idx="843">
                  <c:v>1.0380841359999999</c:v>
                </c:pt>
                <c:pt idx="844">
                  <c:v>1.0381557260000001</c:v>
                </c:pt>
                <c:pt idx="845">
                  <c:v>1.0382287990000001</c:v>
                </c:pt>
                <c:pt idx="846">
                  <c:v>1.0383033669999999</c:v>
                </c:pt>
                <c:pt idx="847">
                  <c:v>1.0383794550000001</c:v>
                </c:pt>
                <c:pt idx="848">
                  <c:v>1.038457068</c:v>
                </c:pt>
                <c:pt idx="849">
                  <c:v>1.038536224</c:v>
                </c:pt>
                <c:pt idx="850">
                  <c:v>1.038616929</c:v>
                </c:pt>
                <c:pt idx="851">
                  <c:v>1.038699204</c:v>
                </c:pt>
                <c:pt idx="852">
                  <c:v>1.038783051</c:v>
                </c:pt>
                <c:pt idx="853">
                  <c:v>1.038868482</c:v>
                </c:pt>
                <c:pt idx="854">
                  <c:v>1.038955501</c:v>
                </c:pt>
                <c:pt idx="855">
                  <c:v>1.0390441130000001</c:v>
                </c:pt>
                <c:pt idx="856">
                  <c:v>1.0391343239999999</c:v>
                </c:pt>
                <c:pt idx="857">
                  <c:v>1.0392261359999999</c:v>
                </c:pt>
                <c:pt idx="858">
                  <c:v>1.0393195529999999</c:v>
                </c:pt>
                <c:pt idx="859">
                  <c:v>1.0394145699999999</c:v>
                </c:pt>
                <c:pt idx="860">
                  <c:v>1.039511192</c:v>
                </c:pt>
                <c:pt idx="861">
                  <c:v>1.0396094149999999</c:v>
                </c:pt>
                <c:pt idx="862">
                  <c:v>1.0397092400000001</c:v>
                </c:pt>
                <c:pt idx="863">
                  <c:v>1.039810656</c:v>
                </c:pt>
                <c:pt idx="864">
                  <c:v>1.039913657</c:v>
                </c:pt>
                <c:pt idx="865">
                  <c:v>1.0400182410000001</c:v>
                </c:pt>
                <c:pt idx="866">
                  <c:v>1.040124402</c:v>
                </c:pt>
                <c:pt idx="867">
                  <c:v>1.040232126</c:v>
                </c:pt>
                <c:pt idx="868">
                  <c:v>1.0403414040000001</c:v>
                </c:pt>
                <c:pt idx="869">
                  <c:v>1.040452224</c:v>
                </c:pt>
                <c:pt idx="870">
                  <c:v>1.0405645779999999</c:v>
                </c:pt>
                <c:pt idx="871">
                  <c:v>1.040678445</c:v>
                </c:pt>
                <c:pt idx="872">
                  <c:v>1.0407938139999999</c:v>
                </c:pt>
                <c:pt idx="873">
                  <c:v>1.040910673</c:v>
                </c:pt>
                <c:pt idx="874">
                  <c:v>1.0410289960000001</c:v>
                </c:pt>
                <c:pt idx="875">
                  <c:v>1.0411487749999999</c:v>
                </c:pt>
                <c:pt idx="876">
                  <c:v>1.041269985</c:v>
                </c:pt>
                <c:pt idx="877">
                  <c:v>1.041392605</c:v>
                </c:pt>
                <c:pt idx="878">
                  <c:v>1.0415166140000001</c:v>
                </c:pt>
                <c:pt idx="879">
                  <c:v>1.0416419910000001</c:v>
                </c:pt>
                <c:pt idx="880">
                  <c:v>1.0417687170000001</c:v>
                </c:pt>
                <c:pt idx="881">
                  <c:v>1.04189676</c:v>
                </c:pt>
                <c:pt idx="882">
                  <c:v>1.0420260960000001</c:v>
                </c:pt>
                <c:pt idx="883">
                  <c:v>1.0421567039999999</c:v>
                </c:pt>
                <c:pt idx="884">
                  <c:v>1.042288552</c:v>
                </c:pt>
                <c:pt idx="885">
                  <c:v>1.042421611</c:v>
                </c:pt>
                <c:pt idx="886">
                  <c:v>1.0425558589999999</c:v>
                </c:pt>
                <c:pt idx="887">
                  <c:v>1.042691257</c:v>
                </c:pt>
                <c:pt idx="888">
                  <c:v>1.042827781</c:v>
                </c:pt>
                <c:pt idx="889">
                  <c:v>1.0429653940000001</c:v>
                </c:pt>
                <c:pt idx="890">
                  <c:v>1.043104069</c:v>
                </c:pt>
                <c:pt idx="891">
                  <c:v>1.0432437640000001</c:v>
                </c:pt>
                <c:pt idx="892">
                  <c:v>1.043384452</c:v>
                </c:pt>
                <c:pt idx="893">
                  <c:v>1.043526094</c:v>
                </c:pt>
                <c:pt idx="894">
                  <c:v>1.0436686580000001</c:v>
                </c:pt>
                <c:pt idx="895">
                  <c:v>1.0438121060000001</c:v>
                </c:pt>
                <c:pt idx="896">
                  <c:v>1.0439563940000001</c:v>
                </c:pt>
                <c:pt idx="897">
                  <c:v>1.0441014930000001</c:v>
                </c:pt>
                <c:pt idx="898">
                  <c:v>1.04424736</c:v>
                </c:pt>
                <c:pt idx="899">
                  <c:v>1.044393956</c:v>
                </c:pt>
                <c:pt idx="900">
                  <c:v>1.04454124</c:v>
                </c:pt>
                <c:pt idx="901">
                  <c:v>1.0446891709999999</c:v>
                </c:pt>
                <c:pt idx="902">
                  <c:v>1.044837708</c:v>
                </c:pt>
                <c:pt idx="903">
                  <c:v>1.0449868069999999</c:v>
                </c:pt>
                <c:pt idx="904">
                  <c:v>1.0451364299999999</c:v>
                </c:pt>
                <c:pt idx="905">
                  <c:v>1.0452865330000001</c:v>
                </c:pt>
                <c:pt idx="906">
                  <c:v>1.0454370669999999</c:v>
                </c:pt>
                <c:pt idx="907">
                  <c:v>1.045587993</c:v>
                </c:pt>
                <c:pt idx="908">
                  <c:v>1.045739266</c:v>
                </c:pt>
                <c:pt idx="909">
                  <c:v>1.045890835</c:v>
                </c:pt>
                <c:pt idx="910">
                  <c:v>1.0460426629999999</c:v>
                </c:pt>
                <c:pt idx="911">
                  <c:v>1.0461946980000001</c:v>
                </c:pt>
                <c:pt idx="912">
                  <c:v>1.0463468920000001</c:v>
                </c:pt>
                <c:pt idx="913">
                  <c:v>1.0464992040000001</c:v>
                </c:pt>
                <c:pt idx="914">
                  <c:v>1.0466515839999999</c:v>
                </c:pt>
                <c:pt idx="915">
                  <c:v>1.0468039810000001</c:v>
                </c:pt>
                <c:pt idx="916">
                  <c:v>1.046956351</c:v>
                </c:pt>
                <c:pt idx="917">
                  <c:v>1.0471086469999999</c:v>
                </c:pt>
                <c:pt idx="918">
                  <c:v>1.0472608189999999</c:v>
                </c:pt>
                <c:pt idx="919">
                  <c:v>1.047412821</c:v>
                </c:pt>
                <c:pt idx="920">
                  <c:v>1.0475645979999999</c:v>
                </c:pt>
                <c:pt idx="921">
                  <c:v>1.047716104</c:v>
                </c:pt>
                <c:pt idx="922">
                  <c:v>1.0478672929999999</c:v>
                </c:pt>
                <c:pt idx="923">
                  <c:v>1.0480181129999999</c:v>
                </c:pt>
                <c:pt idx="924">
                  <c:v>1.04816851</c:v>
                </c:pt>
                <c:pt idx="925">
                  <c:v>1.048318444</c:v>
                </c:pt>
                <c:pt idx="926">
                  <c:v>1.0484678569999999</c:v>
                </c:pt>
                <c:pt idx="927">
                  <c:v>1.048616706</c:v>
                </c:pt>
                <c:pt idx="928">
                  <c:v>1.0487649370000001</c:v>
                </c:pt>
                <c:pt idx="929">
                  <c:v>1.0489124999999999</c:v>
                </c:pt>
                <c:pt idx="930">
                  <c:v>1.0490593479999999</c:v>
                </c:pt>
                <c:pt idx="931">
                  <c:v>1.049205427</c:v>
                </c:pt>
                <c:pt idx="932">
                  <c:v>1.0493506960000001</c:v>
                </c:pt>
                <c:pt idx="933">
                  <c:v>1.049495096</c:v>
                </c:pt>
                <c:pt idx="934">
                  <c:v>1.0496385850000001</c:v>
                </c:pt>
                <c:pt idx="935">
                  <c:v>1.0497811100000001</c:v>
                </c:pt>
                <c:pt idx="936">
                  <c:v>1.0499226209999999</c:v>
                </c:pt>
                <c:pt idx="937">
                  <c:v>1.050063073</c:v>
                </c:pt>
                <c:pt idx="938">
                  <c:v>1.0502024139999999</c:v>
                </c:pt>
                <c:pt idx="939">
                  <c:v>1.050340601</c:v>
                </c:pt>
                <c:pt idx="940">
                  <c:v>1.0504775790000001</c:v>
                </c:pt>
                <c:pt idx="941">
                  <c:v>1.0506133040000001</c:v>
                </c:pt>
                <c:pt idx="942">
                  <c:v>1.0507477270000001</c:v>
                </c:pt>
                <c:pt idx="943">
                  <c:v>1.0508808030000001</c:v>
                </c:pt>
                <c:pt idx="944">
                  <c:v>1.051012485</c:v>
                </c:pt>
                <c:pt idx="945">
                  <c:v>1.0511427280000001</c:v>
                </c:pt>
                <c:pt idx="946">
                  <c:v>1.0512714759999999</c:v>
                </c:pt>
                <c:pt idx="947">
                  <c:v>1.0513986980000001</c:v>
                </c:pt>
                <c:pt idx="948">
                  <c:v>1.051524339</c:v>
                </c:pt>
                <c:pt idx="949">
                  <c:v>1.0516483569999999</c:v>
                </c:pt>
                <c:pt idx="950">
                  <c:v>1.0517707030000001</c:v>
                </c:pt>
                <c:pt idx="951">
                  <c:v>1.051891345</c:v>
                </c:pt>
                <c:pt idx="952">
                  <c:v>1.052010237</c:v>
                </c:pt>
                <c:pt idx="953">
                  <c:v>1.052127327</c:v>
                </c:pt>
                <c:pt idx="954">
                  <c:v>1.0522425799999999</c:v>
                </c:pt>
                <c:pt idx="955">
                  <c:v>1.052355954</c:v>
                </c:pt>
                <c:pt idx="956">
                  <c:v>1.052467408</c:v>
                </c:pt>
                <c:pt idx="957">
                  <c:v>1.0525769009999999</c:v>
                </c:pt>
                <c:pt idx="958">
                  <c:v>1.0526843910000001</c:v>
                </c:pt>
                <c:pt idx="959">
                  <c:v>1.0527898449999999</c:v>
                </c:pt>
                <c:pt idx="960">
                  <c:v>1.052893219</c:v>
                </c:pt>
                <c:pt idx="961">
                  <c:v>1.052994478</c:v>
                </c:pt>
                <c:pt idx="962">
                  <c:v>1.0530935830000001</c:v>
                </c:pt>
                <c:pt idx="963">
                  <c:v>1.053190504</c:v>
                </c:pt>
                <c:pt idx="964">
                  <c:v>1.053285201</c:v>
                </c:pt>
                <c:pt idx="965">
                  <c:v>1.0533776370000001</c:v>
                </c:pt>
                <c:pt idx="966">
                  <c:v>1.053467779</c:v>
                </c:pt>
                <c:pt idx="967">
                  <c:v>1.0535555990000001</c:v>
                </c:pt>
                <c:pt idx="968">
                  <c:v>1.0536410620000001</c:v>
                </c:pt>
                <c:pt idx="969">
                  <c:v>1.053724138</c:v>
                </c:pt>
                <c:pt idx="970">
                  <c:v>1.0538047930000001</c:v>
                </c:pt>
                <c:pt idx="971">
                  <c:v>1.0538829970000001</c:v>
                </c:pt>
                <c:pt idx="972">
                  <c:v>1.0539587269999999</c:v>
                </c:pt>
                <c:pt idx="973">
                  <c:v>1.0540319520000001</c:v>
                </c:pt>
                <c:pt idx="974">
                  <c:v>1.0541026419999999</c:v>
                </c:pt>
                <c:pt idx="975">
                  <c:v>1.0541707760000001</c:v>
                </c:pt>
                <c:pt idx="976">
                  <c:v>1.054236325</c:v>
                </c:pt>
                <c:pt idx="977">
                  <c:v>1.054299265</c:v>
                </c:pt>
                <c:pt idx="978">
                  <c:v>1.054359574</c:v>
                </c:pt>
                <c:pt idx="979">
                  <c:v>1.0544172279999999</c:v>
                </c:pt>
                <c:pt idx="980">
                  <c:v>1.054472209</c:v>
                </c:pt>
                <c:pt idx="981">
                  <c:v>1.054524493</c:v>
                </c:pt>
                <c:pt idx="982">
                  <c:v>1.0545740640000001</c:v>
                </c:pt>
                <c:pt idx="983">
                  <c:v>1.0546209019999999</c:v>
                </c:pt>
                <c:pt idx="984">
                  <c:v>1.0546649859999999</c:v>
                </c:pt>
                <c:pt idx="985">
                  <c:v>1.054706307</c:v>
                </c:pt>
                <c:pt idx="986">
                  <c:v>1.0547448450000001</c:v>
                </c:pt>
                <c:pt idx="987">
                  <c:v>1.0547805859999999</c:v>
                </c:pt>
                <c:pt idx="988">
                  <c:v>1.0548135139999999</c:v>
                </c:pt>
                <c:pt idx="989">
                  <c:v>1.0548436240000001</c:v>
                </c:pt>
                <c:pt idx="990">
                  <c:v>1.0548709000000001</c:v>
                </c:pt>
                <c:pt idx="991">
                  <c:v>1.054895328</c:v>
                </c:pt>
                <c:pt idx="992">
                  <c:v>1.054916908</c:v>
                </c:pt>
                <c:pt idx="993">
                  <c:v>1.0549356240000001</c:v>
                </c:pt>
                <c:pt idx="994">
                  <c:v>1.054951475</c:v>
                </c:pt>
                <c:pt idx="995">
                  <c:v>1.0549644520000001</c:v>
                </c:pt>
                <c:pt idx="996">
                  <c:v>1.0549745500000001</c:v>
                </c:pt>
                <c:pt idx="997">
                  <c:v>1.054981765</c:v>
                </c:pt>
                <c:pt idx="998">
                  <c:v>1.0549860929999999</c:v>
                </c:pt>
                <c:pt idx="999">
                  <c:v>1.054987538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57-4103-A638-27D8EF4C0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(2)'!$G$2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(2)'!$G$3:$G$1003</c:f>
              <c:numCache>
                <c:formatCode>General</c:formatCode>
                <c:ptCount val="1001"/>
                <c:pt idx="0">
                  <c:v>1.2521171179999999</c:v>
                </c:pt>
                <c:pt idx="1">
                  <c:v>1.2521214510000001</c:v>
                </c:pt>
                <c:pt idx="2">
                  <c:v>1.2521344350000001</c:v>
                </c:pt>
                <c:pt idx="3">
                  <c:v>1.2521560780000001</c:v>
                </c:pt>
                <c:pt idx="4">
                  <c:v>1.252186373</c:v>
                </c:pt>
                <c:pt idx="5">
                  <c:v>1.2522253080000001</c:v>
                </c:pt>
                <c:pt idx="6">
                  <c:v>1.252272877</c:v>
                </c:pt>
                <c:pt idx="7">
                  <c:v>1.252329045</c:v>
                </c:pt>
                <c:pt idx="8">
                  <c:v>1.252393825</c:v>
                </c:pt>
                <c:pt idx="9">
                  <c:v>1.252467169</c:v>
                </c:pt>
                <c:pt idx="10">
                  <c:v>1.252549081</c:v>
                </c:pt>
                <c:pt idx="11">
                  <c:v>1.2526395319999999</c:v>
                </c:pt>
                <c:pt idx="12">
                  <c:v>1.252738476</c:v>
                </c:pt>
                <c:pt idx="13">
                  <c:v>1.252845904</c:v>
                </c:pt>
                <c:pt idx="14">
                  <c:v>1.2529617850000001</c:v>
                </c:pt>
                <c:pt idx="15">
                  <c:v>1.253086076</c:v>
                </c:pt>
                <c:pt idx="16">
                  <c:v>1.253218733</c:v>
                </c:pt>
                <c:pt idx="17">
                  <c:v>1.2533597359999999</c:v>
                </c:pt>
                <c:pt idx="18">
                  <c:v>1.2535090369999999</c:v>
                </c:pt>
                <c:pt idx="19">
                  <c:v>1.2536665849999999</c:v>
                </c:pt>
                <c:pt idx="20">
                  <c:v>1.253832343</c:v>
                </c:pt>
                <c:pt idx="21">
                  <c:v>1.2540062510000001</c:v>
                </c:pt>
                <c:pt idx="22">
                  <c:v>1.2541882719999999</c:v>
                </c:pt>
                <c:pt idx="23">
                  <c:v>1.254378349</c:v>
                </c:pt>
                <c:pt idx="24">
                  <c:v>1.2545764230000001</c:v>
                </c:pt>
                <c:pt idx="25">
                  <c:v>1.254782447</c:v>
                </c:pt>
                <c:pt idx="26">
                  <c:v>1.254996344</c:v>
                </c:pt>
                <c:pt idx="27">
                  <c:v>1.255218068</c:v>
                </c:pt>
                <c:pt idx="28">
                  <c:v>1.255447542</c:v>
                </c:pt>
                <c:pt idx="29">
                  <c:v>1.2556846939999999</c:v>
                </c:pt>
                <c:pt idx="30">
                  <c:v>1.2559294759999999</c:v>
                </c:pt>
                <c:pt idx="31">
                  <c:v>1.256181811</c:v>
                </c:pt>
                <c:pt idx="32">
                  <c:v>1.2564416119999999</c:v>
                </c:pt>
                <c:pt idx="33">
                  <c:v>1.2567088179999999</c:v>
                </c:pt>
                <c:pt idx="34">
                  <c:v>1.256983336</c:v>
                </c:pt>
                <c:pt idx="35">
                  <c:v>1.2572651029999999</c:v>
                </c:pt>
                <c:pt idx="36">
                  <c:v>1.2575540460000001</c:v>
                </c:pt>
                <c:pt idx="37">
                  <c:v>1.2578500669999999</c:v>
                </c:pt>
                <c:pt idx="38">
                  <c:v>1.2581530700000001</c:v>
                </c:pt>
                <c:pt idx="39">
                  <c:v>1.2584629860000001</c:v>
                </c:pt>
                <c:pt idx="40">
                  <c:v>1.258779724</c:v>
                </c:pt>
                <c:pt idx="41">
                  <c:v>1.259103197</c:v>
                </c:pt>
                <c:pt idx="42">
                  <c:v>1.2594332930000001</c:v>
                </c:pt>
                <c:pt idx="43">
                  <c:v>1.259769938</c:v>
                </c:pt>
                <c:pt idx="44">
                  <c:v>1.2601130309999999</c:v>
                </c:pt>
                <c:pt idx="45">
                  <c:v>1.260462473</c:v>
                </c:pt>
                <c:pt idx="46">
                  <c:v>1.2608181570000001</c:v>
                </c:pt>
                <c:pt idx="47">
                  <c:v>1.2611799889999999</c:v>
                </c:pt>
                <c:pt idx="48">
                  <c:v>1.2615478870000001</c:v>
                </c:pt>
                <c:pt idx="49">
                  <c:v>1.2619217140000001</c:v>
                </c:pt>
                <c:pt idx="50">
                  <c:v>1.2623013590000001</c:v>
                </c:pt>
                <c:pt idx="51">
                  <c:v>1.262686749</c:v>
                </c:pt>
                <c:pt idx="52">
                  <c:v>1.263077767</c:v>
                </c:pt>
                <c:pt idx="53">
                  <c:v>1.263474304</c:v>
                </c:pt>
                <c:pt idx="54">
                  <c:v>1.263876226</c:v>
                </c:pt>
                <c:pt idx="55">
                  <c:v>1.2642834620000001</c:v>
                </c:pt>
                <c:pt idx="56">
                  <c:v>1.2646958669999999</c:v>
                </c:pt>
                <c:pt idx="57">
                  <c:v>1.2651133370000001</c:v>
                </c:pt>
                <c:pt idx="58">
                  <c:v>1.26553575</c:v>
                </c:pt>
                <c:pt idx="59">
                  <c:v>1.265962998</c:v>
                </c:pt>
                <c:pt idx="60">
                  <c:v>1.2663949619999999</c:v>
                </c:pt>
                <c:pt idx="61">
                  <c:v>1.266831531</c:v>
                </c:pt>
                <c:pt idx="62">
                  <c:v>1.267272567</c:v>
                </c:pt>
                <c:pt idx="63">
                  <c:v>1.2677179629999999</c:v>
                </c:pt>
                <c:pt idx="64">
                  <c:v>1.268167593</c:v>
                </c:pt>
                <c:pt idx="65">
                  <c:v>1.268621341</c:v>
                </c:pt>
                <c:pt idx="66">
                  <c:v>1.2690790869999999</c:v>
                </c:pt>
                <c:pt idx="67">
                  <c:v>1.2695406950000001</c:v>
                </c:pt>
                <c:pt idx="68">
                  <c:v>1.2700060609999999</c:v>
                </c:pt>
                <c:pt idx="69">
                  <c:v>1.2704750339999999</c:v>
                </c:pt>
                <c:pt idx="70">
                  <c:v>1.270947517</c:v>
                </c:pt>
                <c:pt idx="71">
                  <c:v>1.2714233660000001</c:v>
                </c:pt>
                <c:pt idx="72">
                  <c:v>1.2719024720000001</c:v>
                </c:pt>
                <c:pt idx="73">
                  <c:v>1.272384704</c:v>
                </c:pt>
                <c:pt idx="74">
                  <c:v>1.2728699219999999</c:v>
                </c:pt>
                <c:pt idx="75">
                  <c:v>1.273358024</c:v>
                </c:pt>
                <c:pt idx="76">
                  <c:v>1.2738488539999999</c:v>
                </c:pt>
                <c:pt idx="77">
                  <c:v>1.274342318</c:v>
                </c:pt>
                <c:pt idx="78">
                  <c:v>1.274838278</c:v>
                </c:pt>
                <c:pt idx="79">
                  <c:v>1.275336593</c:v>
                </c:pt>
                <c:pt idx="80">
                  <c:v>1.275837154</c:v>
                </c:pt>
                <c:pt idx="81">
                  <c:v>1.2763398399999999</c:v>
                </c:pt>
                <c:pt idx="82">
                  <c:v>1.2768445100000001</c:v>
                </c:pt>
                <c:pt idx="83">
                  <c:v>1.277351042</c:v>
                </c:pt>
                <c:pt idx="84">
                  <c:v>1.2778593119999999</c:v>
                </c:pt>
                <c:pt idx="85">
                  <c:v>1.2783691930000001</c:v>
                </c:pt>
                <c:pt idx="86">
                  <c:v>1.27888058</c:v>
                </c:pt>
                <c:pt idx="87">
                  <c:v>1.279393336</c:v>
                </c:pt>
                <c:pt idx="88">
                  <c:v>1.2799073249999999</c:v>
                </c:pt>
                <c:pt idx="89">
                  <c:v>1.280422446</c:v>
                </c:pt>
                <c:pt idx="90">
                  <c:v>1.280938575</c:v>
                </c:pt>
                <c:pt idx="91">
                  <c:v>1.2814555700000001</c:v>
                </c:pt>
                <c:pt idx="92">
                  <c:v>1.28197334</c:v>
                </c:pt>
                <c:pt idx="93">
                  <c:v>1.2824917440000001</c:v>
                </c:pt>
                <c:pt idx="94">
                  <c:v>1.283010668</c:v>
                </c:pt>
                <c:pt idx="95">
                  <c:v>1.28353001</c:v>
                </c:pt>
                <c:pt idx="96">
                  <c:v>1.284049636</c:v>
                </c:pt>
                <c:pt idx="97">
                  <c:v>1.284569431</c:v>
                </c:pt>
                <c:pt idx="98">
                  <c:v>1.2850892890000001</c:v>
                </c:pt>
                <c:pt idx="99">
                  <c:v>1.285609102</c:v>
                </c:pt>
                <c:pt idx="100">
                  <c:v>1.286128752</c:v>
                </c:pt>
                <c:pt idx="101">
                  <c:v>1.286648134</c:v>
                </c:pt>
                <c:pt idx="102">
                  <c:v>1.287167132</c:v>
                </c:pt>
                <c:pt idx="103">
                  <c:v>1.287685645</c:v>
                </c:pt>
                <c:pt idx="104">
                  <c:v>1.2882035510000001</c:v>
                </c:pt>
                <c:pt idx="105">
                  <c:v>1.288720777</c:v>
                </c:pt>
                <c:pt idx="106">
                  <c:v>1.2892372000000001</c:v>
                </c:pt>
                <c:pt idx="107">
                  <c:v>1.289752717</c:v>
                </c:pt>
                <c:pt idx="108">
                  <c:v>1.290267235</c:v>
                </c:pt>
                <c:pt idx="109">
                  <c:v>1.290780652</c:v>
                </c:pt>
                <c:pt idx="110">
                  <c:v>1.2912928939999999</c:v>
                </c:pt>
                <c:pt idx="111">
                  <c:v>1.2918038380000001</c:v>
                </c:pt>
                <c:pt idx="112">
                  <c:v>1.2923134140000001</c:v>
                </c:pt>
                <c:pt idx="113">
                  <c:v>1.292821515</c:v>
                </c:pt>
                <c:pt idx="114">
                  <c:v>1.293328077</c:v>
                </c:pt>
                <c:pt idx="115">
                  <c:v>1.2938329829999999</c:v>
                </c:pt>
                <c:pt idx="116">
                  <c:v>1.294336175</c:v>
                </c:pt>
                <c:pt idx="117">
                  <c:v>1.2948375679999999</c:v>
                </c:pt>
                <c:pt idx="118">
                  <c:v>1.2953370710000001</c:v>
                </c:pt>
                <c:pt idx="119">
                  <c:v>1.295834626</c:v>
                </c:pt>
                <c:pt idx="120">
                  <c:v>1.2963301629999999</c:v>
                </c:pt>
                <c:pt idx="121">
                  <c:v>1.2968235770000001</c:v>
                </c:pt>
                <c:pt idx="122">
                  <c:v>1.297314826</c:v>
                </c:pt>
                <c:pt idx="123">
                  <c:v>1.297803842</c:v>
                </c:pt>
                <c:pt idx="124">
                  <c:v>1.298290559</c:v>
                </c:pt>
                <c:pt idx="125">
                  <c:v>1.298774917</c:v>
                </c:pt>
                <c:pt idx="126">
                  <c:v>1.299256838</c:v>
                </c:pt>
                <c:pt idx="127">
                  <c:v>1.2997362960000001</c:v>
                </c:pt>
                <c:pt idx="128">
                  <c:v>1.300213211</c:v>
                </c:pt>
                <c:pt idx="129">
                  <c:v>1.300687543</c:v>
                </c:pt>
                <c:pt idx="130">
                  <c:v>1.3011592599999999</c:v>
                </c:pt>
                <c:pt idx="131">
                  <c:v>1.3016282880000001</c:v>
                </c:pt>
                <c:pt idx="132">
                  <c:v>1.3020946010000001</c:v>
                </c:pt>
                <c:pt idx="133">
                  <c:v>1.3025581610000001</c:v>
                </c:pt>
                <c:pt idx="134">
                  <c:v>1.3030189299999999</c:v>
                </c:pt>
                <c:pt idx="135">
                  <c:v>1.3034768640000001</c:v>
                </c:pt>
                <c:pt idx="136">
                  <c:v>1.3039319359999999</c:v>
                </c:pt>
                <c:pt idx="137">
                  <c:v>1.3043841309999999</c:v>
                </c:pt>
                <c:pt idx="138">
                  <c:v>1.3048334269999999</c:v>
                </c:pt>
                <c:pt idx="139">
                  <c:v>1.3052797789999999</c:v>
                </c:pt>
                <c:pt idx="140">
                  <c:v>1.305723183</c:v>
                </c:pt>
                <c:pt idx="141">
                  <c:v>1.3061636160000001</c:v>
                </c:pt>
                <c:pt idx="142">
                  <c:v>1.3066010809999999</c:v>
                </c:pt>
                <c:pt idx="143">
                  <c:v>1.3070355570000001</c:v>
                </c:pt>
                <c:pt idx="144">
                  <c:v>1.307467044</c:v>
                </c:pt>
                <c:pt idx="145">
                  <c:v>1.3078955299999999</c:v>
                </c:pt>
                <c:pt idx="146">
                  <c:v>1.3083210300000001</c:v>
                </c:pt>
                <c:pt idx="147">
                  <c:v>1.30874354</c:v>
                </c:pt>
                <c:pt idx="148">
                  <c:v>1.3091630590000001</c:v>
                </c:pt>
                <c:pt idx="149">
                  <c:v>1.3095796129999999</c:v>
                </c:pt>
                <c:pt idx="150">
                  <c:v>1.3099931819999999</c:v>
                </c:pt>
                <c:pt idx="151">
                  <c:v>1.31040383</c:v>
                </c:pt>
                <c:pt idx="152">
                  <c:v>1.3108115549999999</c:v>
                </c:pt>
                <c:pt idx="153">
                  <c:v>1.311216395</c:v>
                </c:pt>
                <c:pt idx="154">
                  <c:v>1.3116183450000001</c:v>
                </c:pt>
                <c:pt idx="155">
                  <c:v>1.3120174689999999</c:v>
                </c:pt>
                <c:pt idx="156">
                  <c:v>1.31241378</c:v>
                </c:pt>
                <c:pt idx="157">
                  <c:v>1.3128073170000001</c:v>
                </c:pt>
                <c:pt idx="158">
                  <c:v>1.313198114</c:v>
                </c:pt>
                <c:pt idx="159">
                  <c:v>1.3135862389999999</c:v>
                </c:pt>
                <c:pt idx="160">
                  <c:v>1.313971714</c:v>
                </c:pt>
                <c:pt idx="161">
                  <c:v>1.314354598</c:v>
                </c:pt>
                <c:pt idx="162">
                  <c:v>1.3147349509999999</c:v>
                </c:pt>
                <c:pt idx="163">
                  <c:v>1.315112823</c:v>
                </c:pt>
                <c:pt idx="164">
                  <c:v>1.3154882699999999</c:v>
                </c:pt>
                <c:pt idx="165">
                  <c:v>1.3158613610000001</c:v>
                </c:pt>
                <c:pt idx="166">
                  <c:v>1.316232158</c:v>
                </c:pt>
                <c:pt idx="167">
                  <c:v>1.316600738</c:v>
                </c:pt>
                <c:pt idx="168">
                  <c:v>1.3169671730000001</c:v>
                </c:pt>
                <c:pt idx="169">
                  <c:v>1.3173315320000001</c:v>
                </c:pt>
                <c:pt idx="170">
                  <c:v>1.317693899</c:v>
                </c:pt>
                <c:pt idx="171">
                  <c:v>1.318054361</c:v>
                </c:pt>
                <c:pt idx="172">
                  <c:v>1.3184129979999999</c:v>
                </c:pt>
                <c:pt idx="173">
                  <c:v>1.3187698969999999</c:v>
                </c:pt>
                <c:pt idx="174">
                  <c:v>1.319125163</c:v>
                </c:pt>
                <c:pt idx="175">
                  <c:v>1.3194788799999999</c:v>
                </c:pt>
                <c:pt idx="176">
                  <c:v>1.3198311469999999</c:v>
                </c:pt>
                <c:pt idx="177">
                  <c:v>1.3201820710000001</c:v>
                </c:pt>
                <c:pt idx="178">
                  <c:v>1.320531755</c:v>
                </c:pt>
                <c:pt idx="179">
                  <c:v>1.320880308</c:v>
                </c:pt>
                <c:pt idx="180">
                  <c:v>1.321227835</c:v>
                </c:pt>
                <c:pt idx="181">
                  <c:v>1.3215744549999999</c:v>
                </c:pt>
                <c:pt idx="182">
                  <c:v>1.321920277</c:v>
                </c:pt>
                <c:pt idx="183">
                  <c:v>1.32226544</c:v>
                </c:pt>
                <c:pt idx="184">
                  <c:v>1.32261005</c:v>
                </c:pt>
                <c:pt idx="185">
                  <c:v>1.3229542320000001</c:v>
                </c:pt>
                <c:pt idx="186">
                  <c:v>1.3232981239999999</c:v>
                </c:pt>
                <c:pt idx="187">
                  <c:v>1.3236418510000001</c:v>
                </c:pt>
                <c:pt idx="188">
                  <c:v>1.323985542</c:v>
                </c:pt>
                <c:pt idx="189">
                  <c:v>1.324329343</c:v>
                </c:pt>
                <c:pt idx="190">
                  <c:v>1.3246733879999999</c:v>
                </c:pt>
                <c:pt idx="191">
                  <c:v>1.3250178210000001</c:v>
                </c:pt>
                <c:pt idx="192">
                  <c:v>1.325362785</c:v>
                </c:pt>
                <c:pt idx="193">
                  <c:v>1.3257084240000001</c:v>
                </c:pt>
                <c:pt idx="194">
                  <c:v>1.326054887</c:v>
                </c:pt>
                <c:pt idx="195">
                  <c:v>1.326402335</c:v>
                </c:pt>
                <c:pt idx="196">
                  <c:v>1.3267509159999999</c:v>
                </c:pt>
                <c:pt idx="197">
                  <c:v>1.327100782</c:v>
                </c:pt>
                <c:pt idx="198">
                  <c:v>1.3274520910000001</c:v>
                </c:pt>
                <c:pt idx="199">
                  <c:v>1.3278050189999999</c:v>
                </c:pt>
                <c:pt idx="200">
                  <c:v>1.32815971</c:v>
                </c:pt>
                <c:pt idx="201">
                  <c:v>1.3285163440000001</c:v>
                </c:pt>
                <c:pt idx="202">
                  <c:v>1.328875072</c:v>
                </c:pt>
                <c:pt idx="203">
                  <c:v>1.3292360780000001</c:v>
                </c:pt>
                <c:pt idx="204">
                  <c:v>1.329599532</c:v>
                </c:pt>
                <c:pt idx="205">
                  <c:v>1.3299656070000001</c:v>
                </c:pt>
                <c:pt idx="206">
                  <c:v>1.330334465</c:v>
                </c:pt>
                <c:pt idx="207">
                  <c:v>1.330706291</c:v>
                </c:pt>
                <c:pt idx="208">
                  <c:v>1.331081279</c:v>
                </c:pt>
                <c:pt idx="209">
                  <c:v>1.331459567</c:v>
                </c:pt>
                <c:pt idx="210">
                  <c:v>1.3318413819999999</c:v>
                </c:pt>
                <c:pt idx="211">
                  <c:v>1.3322268939999999</c:v>
                </c:pt>
                <c:pt idx="212">
                  <c:v>1.3326162779999999</c:v>
                </c:pt>
                <c:pt idx="213">
                  <c:v>1.3330097359999999</c:v>
                </c:pt>
                <c:pt idx="214">
                  <c:v>1.3334074380000001</c:v>
                </c:pt>
                <c:pt idx="215">
                  <c:v>1.3338095860000001</c:v>
                </c:pt>
                <c:pt idx="216">
                  <c:v>1.334216369</c:v>
                </c:pt>
                <c:pt idx="217">
                  <c:v>1.334627969</c:v>
                </c:pt>
                <c:pt idx="218">
                  <c:v>1.335044584</c:v>
                </c:pt>
                <c:pt idx="219">
                  <c:v>1.3354664140000001</c:v>
                </c:pt>
                <c:pt idx="220">
                  <c:v>1.335893644</c:v>
                </c:pt>
                <c:pt idx="221">
                  <c:v>1.3363264690000001</c:v>
                </c:pt>
                <c:pt idx="222">
                  <c:v>1.336765094</c:v>
                </c:pt>
                <c:pt idx="223">
                  <c:v>1.3372097119999999</c:v>
                </c:pt>
                <c:pt idx="224">
                  <c:v>1.3376605210000001</c:v>
                </c:pt>
                <c:pt idx="225">
                  <c:v>1.3381177129999999</c:v>
                </c:pt>
                <c:pt idx="226">
                  <c:v>1.338581499</c:v>
                </c:pt>
                <c:pt idx="227">
                  <c:v>1.3390520690000001</c:v>
                </c:pt>
                <c:pt idx="228">
                  <c:v>1.339529626</c:v>
                </c:pt>
                <c:pt idx="229">
                  <c:v>1.3400143760000001</c:v>
                </c:pt>
                <c:pt idx="230">
                  <c:v>1.340506508</c:v>
                </c:pt>
                <c:pt idx="231">
                  <c:v>1.341006232</c:v>
                </c:pt>
                <c:pt idx="232">
                  <c:v>1.341513752</c:v>
                </c:pt>
                <c:pt idx="233">
                  <c:v>1.3420292519999999</c:v>
                </c:pt>
                <c:pt idx="234">
                  <c:v>1.3425529519999999</c:v>
                </c:pt>
                <c:pt idx="235">
                  <c:v>1.3430850430000001</c:v>
                </c:pt>
                <c:pt idx="236">
                  <c:v>1.343625727</c:v>
                </c:pt>
                <c:pt idx="237">
                  <c:v>1.3441752090000001</c:v>
                </c:pt>
                <c:pt idx="238">
                  <c:v>1.3447336839999999</c:v>
                </c:pt>
                <c:pt idx="239">
                  <c:v>1.345301356</c:v>
                </c:pt>
                <c:pt idx="240">
                  <c:v>1.34587842</c:v>
                </c:pt>
                <c:pt idx="241">
                  <c:v>1.34646508</c:v>
                </c:pt>
                <c:pt idx="242">
                  <c:v>1.3470615269999999</c:v>
                </c:pt>
                <c:pt idx="243">
                  <c:v>1.347667967</c:v>
                </c:pt>
                <c:pt idx="244">
                  <c:v>1.3482845999999999</c:v>
                </c:pt>
                <c:pt idx="245">
                  <c:v>1.3489116139999999</c:v>
                </c:pt>
                <c:pt idx="246">
                  <c:v>1.349549208</c:v>
                </c:pt>
                <c:pt idx="247">
                  <c:v>1.350197578</c:v>
                </c:pt>
                <c:pt idx="248">
                  <c:v>1.350856915</c:v>
                </c:pt>
                <c:pt idx="249">
                  <c:v>1.351527414</c:v>
                </c:pt>
                <c:pt idx="250">
                  <c:v>1.3522092610000001</c:v>
                </c:pt>
                <c:pt idx="251">
                  <c:v>1.352902652</c:v>
                </c:pt>
                <c:pt idx="252">
                  <c:v>1.353607773</c:v>
                </c:pt>
                <c:pt idx="253">
                  <c:v>1.354324815</c:v>
                </c:pt>
                <c:pt idx="254">
                  <c:v>1.3550539589999999</c:v>
                </c:pt>
                <c:pt idx="255">
                  <c:v>1.355795393</c:v>
                </c:pt>
                <c:pt idx="256">
                  <c:v>1.3565492990000001</c:v>
                </c:pt>
                <c:pt idx="257">
                  <c:v>1.3573158569999999</c:v>
                </c:pt>
                <c:pt idx="258">
                  <c:v>1.358095249</c:v>
                </c:pt>
                <c:pt idx="259">
                  <c:v>1.358887623</c:v>
                </c:pt>
                <c:pt idx="260">
                  <c:v>1.3596932129999999</c:v>
                </c:pt>
                <c:pt idx="261">
                  <c:v>1.3605121650000001</c:v>
                </c:pt>
                <c:pt idx="262">
                  <c:v>1.361344643</c:v>
                </c:pt>
                <c:pt idx="263">
                  <c:v>1.3621908279999999</c:v>
                </c:pt>
                <c:pt idx="264">
                  <c:v>1.363050884</c:v>
                </c:pt>
                <c:pt idx="265">
                  <c:v>1.36392497</c:v>
                </c:pt>
                <c:pt idx="266">
                  <c:v>1.3648132589999999</c:v>
                </c:pt>
                <c:pt idx="267">
                  <c:v>1.3657159059999999</c:v>
                </c:pt>
                <c:pt idx="268">
                  <c:v>1.366633067</c:v>
                </c:pt>
                <c:pt idx="269">
                  <c:v>1.3675649089999999</c:v>
                </c:pt>
                <c:pt idx="270">
                  <c:v>1.3685115720000001</c:v>
                </c:pt>
                <c:pt idx="271">
                  <c:v>1.369473215</c:v>
                </c:pt>
                <c:pt idx="272">
                  <c:v>1.370449982</c:v>
                </c:pt>
                <c:pt idx="273">
                  <c:v>1.371442018</c:v>
                </c:pt>
                <c:pt idx="274">
                  <c:v>1.3724494650000001</c:v>
                </c:pt>
                <c:pt idx="275">
                  <c:v>1.373472451</c:v>
                </c:pt>
                <c:pt idx="276">
                  <c:v>1.3745111400000001</c:v>
                </c:pt>
                <c:pt idx="277">
                  <c:v>1.3755656489999999</c:v>
                </c:pt>
                <c:pt idx="278">
                  <c:v>1.3766361140000001</c:v>
                </c:pt>
                <c:pt idx="279">
                  <c:v>1.3777226499999999</c:v>
                </c:pt>
                <c:pt idx="280">
                  <c:v>1.378825392</c:v>
                </c:pt>
                <c:pt idx="281">
                  <c:v>1.3799444569999999</c:v>
                </c:pt>
                <c:pt idx="282">
                  <c:v>1.3810799579999999</c:v>
                </c:pt>
                <c:pt idx="283">
                  <c:v>1.3822320130000001</c:v>
                </c:pt>
                <c:pt idx="284">
                  <c:v>1.3834007349999999</c:v>
                </c:pt>
                <c:pt idx="285">
                  <c:v>1.3845862259999999</c:v>
                </c:pt>
                <c:pt idx="286">
                  <c:v>1.385788585</c:v>
                </c:pt>
                <c:pt idx="287">
                  <c:v>1.3870079239999999</c:v>
                </c:pt>
                <c:pt idx="288">
                  <c:v>1.3882443229999999</c:v>
                </c:pt>
                <c:pt idx="289">
                  <c:v>1.38949788</c:v>
                </c:pt>
                <c:pt idx="290">
                  <c:v>1.390768687</c:v>
                </c:pt>
                <c:pt idx="291">
                  <c:v>1.3920568179999999</c:v>
                </c:pt>
                <c:pt idx="292">
                  <c:v>1.3933623399999999</c:v>
                </c:pt>
                <c:pt idx="293">
                  <c:v>1.394685368</c:v>
                </c:pt>
                <c:pt idx="294">
                  <c:v>1.3960259610000001</c:v>
                </c:pt>
                <c:pt idx="295">
                  <c:v>1.3973841629999999</c:v>
                </c:pt>
                <c:pt idx="296">
                  <c:v>1.3987600650000001</c:v>
                </c:pt>
                <c:pt idx="297">
                  <c:v>1.400153709</c:v>
                </c:pt>
                <c:pt idx="298">
                  <c:v>1.4015651499999999</c:v>
                </c:pt>
                <c:pt idx="299">
                  <c:v>1.4029944409999999</c:v>
                </c:pt>
                <c:pt idx="300">
                  <c:v>1.4044416280000001</c:v>
                </c:pt>
                <c:pt idx="301">
                  <c:v>1.405906753</c:v>
                </c:pt>
                <c:pt idx="302">
                  <c:v>1.4073898549999999</c:v>
                </c:pt>
                <c:pt idx="303">
                  <c:v>1.4088909599999999</c:v>
                </c:pt>
                <c:pt idx="304">
                  <c:v>1.4104100939999999</c:v>
                </c:pt>
                <c:pt idx="305">
                  <c:v>1.4119472829999999</c:v>
                </c:pt>
                <c:pt idx="306">
                  <c:v>1.4135025489999999</c:v>
                </c:pt>
                <c:pt idx="307">
                  <c:v>1.4150758999999999</c:v>
                </c:pt>
                <c:pt idx="308">
                  <c:v>1.4166673430000001</c:v>
                </c:pt>
                <c:pt idx="309">
                  <c:v>1.418276852</c:v>
                </c:pt>
                <c:pt idx="310">
                  <c:v>1.4199044830000001</c:v>
                </c:pt>
                <c:pt idx="311">
                  <c:v>1.421550205</c:v>
                </c:pt>
                <c:pt idx="312">
                  <c:v>1.423213998</c:v>
                </c:pt>
                <c:pt idx="313">
                  <c:v>1.424895856</c:v>
                </c:pt>
                <c:pt idx="314">
                  <c:v>1.4265957389999999</c:v>
                </c:pt>
                <c:pt idx="315">
                  <c:v>1.428313639</c:v>
                </c:pt>
                <c:pt idx="316">
                  <c:v>1.4300495200000001</c:v>
                </c:pt>
                <c:pt idx="317">
                  <c:v>1.4318033299999999</c:v>
                </c:pt>
                <c:pt idx="318">
                  <c:v>1.4335750439999999</c:v>
                </c:pt>
                <c:pt idx="319">
                  <c:v>1.435364595</c:v>
                </c:pt>
                <c:pt idx="320">
                  <c:v>1.437171942</c:v>
                </c:pt>
                <c:pt idx="321">
                  <c:v>1.4389970190000001</c:v>
                </c:pt>
                <c:pt idx="322">
                  <c:v>1.4408397639999999</c:v>
                </c:pt>
                <c:pt idx="323">
                  <c:v>1.4427001129999999</c:v>
                </c:pt>
                <c:pt idx="324">
                  <c:v>1.444577979</c:v>
                </c:pt>
                <c:pt idx="325">
                  <c:v>1.4464732499999999</c:v>
                </c:pt>
                <c:pt idx="326">
                  <c:v>1.4483859080000001</c:v>
                </c:pt>
                <c:pt idx="327">
                  <c:v>1.4503158350000001</c:v>
                </c:pt>
                <c:pt idx="328">
                  <c:v>1.4522629199999999</c:v>
                </c:pt>
                <c:pt idx="329">
                  <c:v>1.454227057</c:v>
                </c:pt>
                <c:pt idx="330">
                  <c:v>1.456208151</c:v>
                </c:pt>
                <c:pt idx="331">
                  <c:v>1.458206074</c:v>
                </c:pt>
                <c:pt idx="332">
                  <c:v>1.460220721</c:v>
                </c:pt>
                <c:pt idx="333">
                  <c:v>1.46225194</c:v>
                </c:pt>
                <c:pt idx="334">
                  <c:v>1.4642996189999999</c:v>
                </c:pt>
                <c:pt idx="335">
                  <c:v>1.466363613</c:v>
                </c:pt>
                <c:pt idx="336">
                  <c:v>1.4684437779999999</c:v>
                </c:pt>
                <c:pt idx="337">
                  <c:v>1.470539971</c:v>
                </c:pt>
                <c:pt idx="338">
                  <c:v>1.472652021</c:v>
                </c:pt>
                <c:pt idx="339">
                  <c:v>1.47477977</c:v>
                </c:pt>
                <c:pt idx="340">
                  <c:v>1.476923059</c:v>
                </c:pt>
                <c:pt idx="341">
                  <c:v>1.4790816979999999</c:v>
                </c:pt>
                <c:pt idx="342">
                  <c:v>1.4812555380000001</c:v>
                </c:pt>
                <c:pt idx="343">
                  <c:v>1.4834443719999999</c:v>
                </c:pt>
                <c:pt idx="344">
                  <c:v>1.4856480169999999</c:v>
                </c:pt>
                <c:pt idx="345">
                  <c:v>1.4878662709999999</c:v>
                </c:pt>
                <c:pt idx="346">
                  <c:v>1.4900989149999999</c:v>
                </c:pt>
                <c:pt idx="347">
                  <c:v>1.4923457920000001</c:v>
                </c:pt>
                <c:pt idx="348">
                  <c:v>1.49460664</c:v>
                </c:pt>
                <c:pt idx="349">
                  <c:v>1.4968812629999999</c:v>
                </c:pt>
                <c:pt idx="350">
                  <c:v>1.499169406</c:v>
                </c:pt>
                <c:pt idx="351">
                  <c:v>1.5014708779999999</c:v>
                </c:pt>
                <c:pt idx="352">
                  <c:v>1.5037854150000001</c:v>
                </c:pt>
                <c:pt idx="353">
                  <c:v>1.5061127780000001</c:v>
                </c:pt>
                <c:pt idx="354">
                  <c:v>1.5084526949999999</c:v>
                </c:pt>
                <c:pt idx="355">
                  <c:v>1.5108049560000001</c:v>
                </c:pt>
                <c:pt idx="356">
                  <c:v>1.513169277</c:v>
                </c:pt>
                <c:pt idx="357">
                  <c:v>1.515545385</c:v>
                </c:pt>
                <c:pt idx="358">
                  <c:v>1.5179330360000001</c:v>
                </c:pt>
                <c:pt idx="359">
                  <c:v>1.520331914</c:v>
                </c:pt>
                <c:pt idx="360">
                  <c:v>1.5227417649999999</c:v>
                </c:pt>
                <c:pt idx="361">
                  <c:v>1.5251622810000001</c:v>
                </c:pt>
                <c:pt idx="362">
                  <c:v>1.527593177</c:v>
                </c:pt>
                <c:pt idx="363">
                  <c:v>1.5300341319999999</c:v>
                </c:pt>
                <c:pt idx="364">
                  <c:v>1.532484884</c:v>
                </c:pt>
                <c:pt idx="365">
                  <c:v>1.534945094</c:v>
                </c:pt>
                <c:pt idx="366">
                  <c:v>1.5374144350000001</c:v>
                </c:pt>
                <c:pt idx="367">
                  <c:v>1.5398926150000001</c:v>
                </c:pt>
                <c:pt idx="368">
                  <c:v>1.5423792789999999</c:v>
                </c:pt>
                <c:pt idx="369">
                  <c:v>1.5448741239999999</c:v>
                </c:pt>
                <c:pt idx="370">
                  <c:v>1.547376772</c:v>
                </c:pt>
                <c:pt idx="371">
                  <c:v>1.549886892</c:v>
                </c:pt>
                <c:pt idx="372">
                  <c:v>1.552404168</c:v>
                </c:pt>
                <c:pt idx="373">
                  <c:v>1.5549282170000001</c:v>
                </c:pt>
                <c:pt idx="374">
                  <c:v>1.5574586930000001</c:v>
                </c:pt>
                <c:pt idx="375">
                  <c:v>1.559995223</c:v>
                </c:pt>
                <c:pt idx="376">
                  <c:v>1.56253745</c:v>
                </c:pt>
                <c:pt idx="377">
                  <c:v>1.5650850009999999</c:v>
                </c:pt>
                <c:pt idx="378">
                  <c:v>1.5676374829999999</c:v>
                </c:pt>
                <c:pt idx="379">
                  <c:v>1.570194511</c:v>
                </c:pt>
                <c:pt idx="380">
                  <c:v>1.5727557270000001</c:v>
                </c:pt>
                <c:pt idx="381">
                  <c:v>1.5753207380000001</c:v>
                </c:pt>
                <c:pt idx="382">
                  <c:v>1.57788913</c:v>
                </c:pt>
                <c:pt idx="383">
                  <c:v>1.580460505</c:v>
                </c:pt>
                <c:pt idx="384">
                  <c:v>1.5830344670000001</c:v>
                </c:pt>
                <c:pt idx="385">
                  <c:v>1.5856105920000001</c:v>
                </c:pt>
                <c:pt idx="386">
                  <c:v>1.5881884900000001</c:v>
                </c:pt>
                <c:pt idx="387">
                  <c:v>1.590767729</c:v>
                </c:pt>
                <c:pt idx="388">
                  <c:v>1.59334789</c:v>
                </c:pt>
                <c:pt idx="389">
                  <c:v>1.595928564</c:v>
                </c:pt>
                <c:pt idx="390">
                  <c:v>1.5985093079999999</c:v>
                </c:pt>
                <c:pt idx="391">
                  <c:v>1.6010896880000001</c:v>
                </c:pt>
                <c:pt idx="392">
                  <c:v>1.6036692889999999</c:v>
                </c:pt>
                <c:pt idx="393">
                  <c:v>1.6062476590000001</c:v>
                </c:pt>
                <c:pt idx="394">
                  <c:v>1.608824359</c:v>
                </c:pt>
                <c:pt idx="395">
                  <c:v>1.611398943</c:v>
                </c:pt>
                <c:pt idx="396">
                  <c:v>1.61397094</c:v>
                </c:pt>
                <c:pt idx="397">
                  <c:v>1.61653994</c:v>
                </c:pt>
                <c:pt idx="398">
                  <c:v>1.6191054789999999</c:v>
                </c:pt>
                <c:pt idx="399">
                  <c:v>1.6216670950000001</c:v>
                </c:pt>
                <c:pt idx="400">
                  <c:v>1.6242243380000001</c:v>
                </c:pt>
                <c:pt idx="401">
                  <c:v>1.626776738</c:v>
                </c:pt>
                <c:pt idx="402">
                  <c:v>1.6293238240000001</c:v>
                </c:pt>
                <c:pt idx="403">
                  <c:v>1.631865152</c:v>
                </c:pt>
                <c:pt idx="404">
                  <c:v>1.634400209</c:v>
                </c:pt>
                <c:pt idx="405">
                  <c:v>1.636928586</c:v>
                </c:pt>
                <c:pt idx="406">
                  <c:v>1.6394497809999999</c:v>
                </c:pt>
                <c:pt idx="407">
                  <c:v>1.641963329</c:v>
                </c:pt>
                <c:pt idx="408">
                  <c:v>1.6444687570000001</c:v>
                </c:pt>
                <c:pt idx="409">
                  <c:v>1.64696558</c:v>
                </c:pt>
                <c:pt idx="410">
                  <c:v>1.649453311</c:v>
                </c:pt>
                <c:pt idx="411">
                  <c:v>1.6519315029999999</c:v>
                </c:pt>
                <c:pt idx="412">
                  <c:v>1.65439965</c:v>
                </c:pt>
                <c:pt idx="413">
                  <c:v>1.656857265</c:v>
                </c:pt>
                <c:pt idx="414">
                  <c:v>1.659303894</c:v>
                </c:pt>
                <c:pt idx="415">
                  <c:v>1.6617390569999999</c:v>
                </c:pt>
                <c:pt idx="416">
                  <c:v>1.664162248</c:v>
                </c:pt>
                <c:pt idx="417">
                  <c:v>1.666573004</c:v>
                </c:pt>
                <c:pt idx="418">
                  <c:v>1.668970837</c:v>
                </c:pt>
                <c:pt idx="419">
                  <c:v>1.6713552679999999</c:v>
                </c:pt>
                <c:pt idx="420">
                  <c:v>1.6737258079999999</c:v>
                </c:pt>
                <c:pt idx="421">
                  <c:v>1.6760819579999999</c:v>
                </c:pt>
                <c:pt idx="422">
                  <c:v>1.678423274</c:v>
                </c:pt>
                <c:pt idx="423">
                  <c:v>1.6807492660000001</c:v>
                </c:pt>
                <c:pt idx="424">
                  <c:v>1.68305945</c:v>
                </c:pt>
                <c:pt idx="425">
                  <c:v>1.6853533409999999</c:v>
                </c:pt>
                <c:pt idx="426">
                  <c:v>1.6876304680000001</c:v>
                </c:pt>
                <c:pt idx="427">
                  <c:v>1.6898903430000001</c:v>
                </c:pt>
                <c:pt idx="428">
                  <c:v>1.6921325300000001</c:v>
                </c:pt>
                <c:pt idx="429">
                  <c:v>1.694356508</c:v>
                </c:pt>
                <c:pt idx="430">
                  <c:v>1.696561832</c:v>
                </c:pt>
                <c:pt idx="431">
                  <c:v>1.6987480230000001</c:v>
                </c:pt>
                <c:pt idx="432">
                  <c:v>1.7009146319999999</c:v>
                </c:pt>
                <c:pt idx="433">
                  <c:v>1.7030611769999999</c:v>
                </c:pt>
                <c:pt idx="434">
                  <c:v>1.705187207</c:v>
                </c:pt>
                <c:pt idx="435">
                  <c:v>1.7072922349999999</c:v>
                </c:pt>
                <c:pt idx="436">
                  <c:v>1.7093758450000001</c:v>
                </c:pt>
                <c:pt idx="437">
                  <c:v>1.711437554</c:v>
                </c:pt>
                <c:pt idx="438">
                  <c:v>1.7134769329999999</c:v>
                </c:pt>
                <c:pt idx="439">
                  <c:v>1.7154935039999999</c:v>
                </c:pt>
                <c:pt idx="440">
                  <c:v>1.717486847</c:v>
                </c:pt>
                <c:pt idx="441">
                  <c:v>1.7194565079999999</c:v>
                </c:pt>
                <c:pt idx="442">
                  <c:v>1.721402071</c:v>
                </c:pt>
                <c:pt idx="443">
                  <c:v>1.723323084</c:v>
                </c:pt>
                <c:pt idx="444">
                  <c:v>1.725219112</c:v>
                </c:pt>
                <c:pt idx="445">
                  <c:v>1.727089745</c:v>
                </c:pt>
                <c:pt idx="446">
                  <c:v>1.7289345629999999</c:v>
                </c:pt>
                <c:pt idx="447">
                  <c:v>1.7307531359999999</c:v>
                </c:pt>
                <c:pt idx="448">
                  <c:v>1.7325450600000001</c:v>
                </c:pt>
                <c:pt idx="449">
                  <c:v>1.7343099289999999</c:v>
                </c:pt>
                <c:pt idx="450">
                  <c:v>1.736047347</c:v>
                </c:pt>
                <c:pt idx="451">
                  <c:v>1.7377569049999999</c:v>
                </c:pt>
                <c:pt idx="452">
                  <c:v>1.7394382150000001</c:v>
                </c:pt>
                <c:pt idx="453">
                  <c:v>1.7410909020000001</c:v>
                </c:pt>
                <c:pt idx="454">
                  <c:v>1.7427145820000001</c:v>
                </c:pt>
                <c:pt idx="455">
                  <c:v>1.7443088600000001</c:v>
                </c:pt>
                <c:pt idx="456">
                  <c:v>1.7458733909999999</c:v>
                </c:pt>
                <c:pt idx="457">
                  <c:v>1.7474078099999999</c:v>
                </c:pt>
                <c:pt idx="458">
                  <c:v>1.7489117489999999</c:v>
                </c:pt>
                <c:pt idx="459">
                  <c:v>1.7503848660000001</c:v>
                </c:pt>
                <c:pt idx="460">
                  <c:v>1.7518268050000001</c:v>
                </c:pt>
                <c:pt idx="461">
                  <c:v>1.7532372389999999</c:v>
                </c:pt>
                <c:pt idx="462">
                  <c:v>1.754615832</c:v>
                </c:pt>
                <c:pt idx="463">
                  <c:v>1.7559622720000001</c:v>
                </c:pt>
                <c:pt idx="464">
                  <c:v>1.7572762179999999</c:v>
                </c:pt>
                <c:pt idx="465">
                  <c:v>1.7585573779999999</c:v>
                </c:pt>
                <c:pt idx="466">
                  <c:v>1.7598054400000001</c:v>
                </c:pt>
                <c:pt idx="467">
                  <c:v>1.7610201160000001</c:v>
                </c:pt>
                <c:pt idx="468">
                  <c:v>1.762201108</c:v>
                </c:pt>
                <c:pt idx="469">
                  <c:v>1.7633481369999999</c:v>
                </c:pt>
                <c:pt idx="470">
                  <c:v>1.7644609389999999</c:v>
                </c:pt>
                <c:pt idx="471">
                  <c:v>1.765539242</c:v>
                </c:pt>
                <c:pt idx="472">
                  <c:v>1.766582791</c:v>
                </c:pt>
                <c:pt idx="473">
                  <c:v>1.767591328</c:v>
                </c:pt>
                <c:pt idx="474">
                  <c:v>1.7685646070000001</c:v>
                </c:pt>
                <c:pt idx="475">
                  <c:v>1.769502406</c:v>
                </c:pt>
                <c:pt idx="476">
                  <c:v>1.770404504</c:v>
                </c:pt>
                <c:pt idx="477">
                  <c:v>1.7712706650000001</c:v>
                </c:pt>
                <c:pt idx="478">
                  <c:v>1.772100695</c:v>
                </c:pt>
                <c:pt idx="479">
                  <c:v>1.7728943939999999</c:v>
                </c:pt>
                <c:pt idx="480">
                  <c:v>1.7736515530000001</c:v>
                </c:pt>
                <c:pt idx="481">
                  <c:v>1.7743719950000001</c:v>
                </c:pt>
                <c:pt idx="482">
                  <c:v>1.7750555640000001</c:v>
                </c:pt>
                <c:pt idx="483">
                  <c:v>1.775702079</c:v>
                </c:pt>
                <c:pt idx="484">
                  <c:v>1.7763113699999999</c:v>
                </c:pt>
                <c:pt idx="485">
                  <c:v>1.776883325</c:v>
                </c:pt>
                <c:pt idx="486">
                  <c:v>1.777417767</c:v>
                </c:pt>
                <c:pt idx="487">
                  <c:v>1.7779145860000001</c:v>
                </c:pt>
                <c:pt idx="488">
                  <c:v>1.7783736510000001</c:v>
                </c:pt>
                <c:pt idx="489">
                  <c:v>1.778794867</c:v>
                </c:pt>
                <c:pt idx="490">
                  <c:v>1.7791781069999999</c:v>
                </c:pt>
                <c:pt idx="491">
                  <c:v>1.7795232990000001</c:v>
                </c:pt>
                <c:pt idx="492">
                  <c:v>1.7798303440000001</c:v>
                </c:pt>
                <c:pt idx="493">
                  <c:v>1.7800991770000001</c:v>
                </c:pt>
                <c:pt idx="494">
                  <c:v>1.7803297220000001</c:v>
                </c:pt>
                <c:pt idx="495">
                  <c:v>1.7805219370000001</c:v>
                </c:pt>
                <c:pt idx="496">
                  <c:v>1.780675757</c:v>
                </c:pt>
                <c:pt idx="497">
                  <c:v>1.7807911599999999</c:v>
                </c:pt>
                <c:pt idx="498">
                  <c:v>1.7808681079999999</c:v>
                </c:pt>
                <c:pt idx="499">
                  <c:v>1.7809065879999999</c:v>
                </c:pt>
                <c:pt idx="500">
                  <c:v>1.7809065879999999</c:v>
                </c:pt>
                <c:pt idx="501">
                  <c:v>1.7808681079999999</c:v>
                </c:pt>
                <c:pt idx="502">
                  <c:v>1.7807911599999999</c:v>
                </c:pt>
                <c:pt idx="503">
                  <c:v>1.780675757</c:v>
                </c:pt>
                <c:pt idx="504">
                  <c:v>1.7805219370000001</c:v>
                </c:pt>
                <c:pt idx="505">
                  <c:v>1.7803297220000001</c:v>
                </c:pt>
                <c:pt idx="506">
                  <c:v>1.7800991770000001</c:v>
                </c:pt>
                <c:pt idx="507">
                  <c:v>1.7798303440000001</c:v>
                </c:pt>
                <c:pt idx="508">
                  <c:v>1.7795232990000001</c:v>
                </c:pt>
                <c:pt idx="509">
                  <c:v>1.7791781069999999</c:v>
                </c:pt>
                <c:pt idx="510">
                  <c:v>1.778794867</c:v>
                </c:pt>
                <c:pt idx="511">
                  <c:v>1.7783736510000001</c:v>
                </c:pt>
                <c:pt idx="512">
                  <c:v>1.7779145860000001</c:v>
                </c:pt>
                <c:pt idx="513">
                  <c:v>1.777417767</c:v>
                </c:pt>
                <c:pt idx="514">
                  <c:v>1.776883325</c:v>
                </c:pt>
                <c:pt idx="515">
                  <c:v>1.7763113699999999</c:v>
                </c:pt>
                <c:pt idx="516">
                  <c:v>1.775702079</c:v>
                </c:pt>
                <c:pt idx="517">
                  <c:v>1.7750555640000001</c:v>
                </c:pt>
                <c:pt idx="518">
                  <c:v>1.7743719950000001</c:v>
                </c:pt>
                <c:pt idx="519">
                  <c:v>1.7736515530000001</c:v>
                </c:pt>
                <c:pt idx="520">
                  <c:v>1.7728943939999999</c:v>
                </c:pt>
                <c:pt idx="521">
                  <c:v>1.772100695</c:v>
                </c:pt>
                <c:pt idx="522">
                  <c:v>1.7712706650000001</c:v>
                </c:pt>
                <c:pt idx="523">
                  <c:v>1.770404504</c:v>
                </c:pt>
                <c:pt idx="524">
                  <c:v>1.769502406</c:v>
                </c:pt>
                <c:pt idx="525">
                  <c:v>1.7685646070000001</c:v>
                </c:pt>
                <c:pt idx="526">
                  <c:v>1.767591328</c:v>
                </c:pt>
                <c:pt idx="527">
                  <c:v>1.766582791</c:v>
                </c:pt>
                <c:pt idx="528">
                  <c:v>1.765539242</c:v>
                </c:pt>
                <c:pt idx="529">
                  <c:v>1.7644609389999999</c:v>
                </c:pt>
                <c:pt idx="530">
                  <c:v>1.7633481369999999</c:v>
                </c:pt>
                <c:pt idx="531">
                  <c:v>1.762201108</c:v>
                </c:pt>
                <c:pt idx="532">
                  <c:v>1.7610201160000001</c:v>
                </c:pt>
                <c:pt idx="533">
                  <c:v>1.7598054400000001</c:v>
                </c:pt>
                <c:pt idx="534">
                  <c:v>1.7585573779999999</c:v>
                </c:pt>
                <c:pt idx="535">
                  <c:v>1.7572762179999999</c:v>
                </c:pt>
                <c:pt idx="536">
                  <c:v>1.7559622720000001</c:v>
                </c:pt>
                <c:pt idx="537">
                  <c:v>1.754615832</c:v>
                </c:pt>
                <c:pt idx="538">
                  <c:v>1.7532372389999999</c:v>
                </c:pt>
                <c:pt idx="539">
                  <c:v>1.7518268050000001</c:v>
                </c:pt>
                <c:pt idx="540">
                  <c:v>1.7503848660000001</c:v>
                </c:pt>
                <c:pt idx="541">
                  <c:v>1.7489117489999999</c:v>
                </c:pt>
                <c:pt idx="542">
                  <c:v>1.7474078099999999</c:v>
                </c:pt>
                <c:pt idx="543">
                  <c:v>1.7458733909999999</c:v>
                </c:pt>
                <c:pt idx="544">
                  <c:v>1.7443088600000001</c:v>
                </c:pt>
                <c:pt idx="545">
                  <c:v>1.7427145820000001</c:v>
                </c:pt>
                <c:pt idx="546">
                  <c:v>1.7410909020000001</c:v>
                </c:pt>
                <c:pt idx="547">
                  <c:v>1.7394382150000001</c:v>
                </c:pt>
                <c:pt idx="548">
                  <c:v>1.7377569049999999</c:v>
                </c:pt>
                <c:pt idx="549">
                  <c:v>1.736047347</c:v>
                </c:pt>
                <c:pt idx="550">
                  <c:v>1.7343099289999999</c:v>
                </c:pt>
                <c:pt idx="551">
                  <c:v>1.7325450600000001</c:v>
                </c:pt>
                <c:pt idx="552">
                  <c:v>1.7307531359999999</c:v>
                </c:pt>
                <c:pt idx="553">
                  <c:v>1.7289345629999999</c:v>
                </c:pt>
                <c:pt idx="554">
                  <c:v>1.727089745</c:v>
                </c:pt>
                <c:pt idx="555">
                  <c:v>1.725219112</c:v>
                </c:pt>
                <c:pt idx="556">
                  <c:v>1.723323084</c:v>
                </c:pt>
                <c:pt idx="557">
                  <c:v>1.721402071</c:v>
                </c:pt>
                <c:pt idx="558">
                  <c:v>1.7194565079999999</c:v>
                </c:pt>
                <c:pt idx="559">
                  <c:v>1.717486847</c:v>
                </c:pt>
                <c:pt idx="560">
                  <c:v>1.7154935039999999</c:v>
                </c:pt>
                <c:pt idx="561">
                  <c:v>1.7134769329999999</c:v>
                </c:pt>
                <c:pt idx="562">
                  <c:v>1.711437554</c:v>
                </c:pt>
                <c:pt idx="563">
                  <c:v>1.7093758450000001</c:v>
                </c:pt>
                <c:pt idx="564">
                  <c:v>1.7072922349999999</c:v>
                </c:pt>
                <c:pt idx="565">
                  <c:v>1.705187207</c:v>
                </c:pt>
                <c:pt idx="566">
                  <c:v>1.7030611769999999</c:v>
                </c:pt>
                <c:pt idx="567">
                  <c:v>1.7009146319999999</c:v>
                </c:pt>
                <c:pt idx="568">
                  <c:v>1.6987480230000001</c:v>
                </c:pt>
                <c:pt idx="569">
                  <c:v>1.696561832</c:v>
                </c:pt>
                <c:pt idx="570">
                  <c:v>1.694356508</c:v>
                </c:pt>
                <c:pt idx="571">
                  <c:v>1.6921325300000001</c:v>
                </c:pt>
                <c:pt idx="572">
                  <c:v>1.6898903430000001</c:v>
                </c:pt>
                <c:pt idx="573">
                  <c:v>1.6876304680000001</c:v>
                </c:pt>
                <c:pt idx="574">
                  <c:v>1.6853533409999999</c:v>
                </c:pt>
                <c:pt idx="575">
                  <c:v>1.68305945</c:v>
                </c:pt>
                <c:pt idx="576">
                  <c:v>1.6807492660000001</c:v>
                </c:pt>
                <c:pt idx="577">
                  <c:v>1.678423274</c:v>
                </c:pt>
                <c:pt idx="578">
                  <c:v>1.6760819579999999</c:v>
                </c:pt>
                <c:pt idx="579">
                  <c:v>1.6737258079999999</c:v>
                </c:pt>
                <c:pt idx="580">
                  <c:v>1.6713552679999999</c:v>
                </c:pt>
                <c:pt idx="581">
                  <c:v>1.668970837</c:v>
                </c:pt>
                <c:pt idx="582">
                  <c:v>1.666573004</c:v>
                </c:pt>
                <c:pt idx="583">
                  <c:v>1.664162248</c:v>
                </c:pt>
                <c:pt idx="584">
                  <c:v>1.6617390569999999</c:v>
                </c:pt>
                <c:pt idx="585">
                  <c:v>1.659303894</c:v>
                </c:pt>
                <c:pt idx="586">
                  <c:v>1.656857265</c:v>
                </c:pt>
                <c:pt idx="587">
                  <c:v>1.65439965</c:v>
                </c:pt>
                <c:pt idx="588">
                  <c:v>1.6519315029999999</c:v>
                </c:pt>
                <c:pt idx="589">
                  <c:v>1.649453311</c:v>
                </c:pt>
                <c:pt idx="590">
                  <c:v>1.64696558</c:v>
                </c:pt>
                <c:pt idx="591">
                  <c:v>1.6444687570000001</c:v>
                </c:pt>
                <c:pt idx="592">
                  <c:v>1.641963329</c:v>
                </c:pt>
                <c:pt idx="593">
                  <c:v>1.6394497809999999</c:v>
                </c:pt>
                <c:pt idx="594">
                  <c:v>1.636928586</c:v>
                </c:pt>
                <c:pt idx="595">
                  <c:v>1.634400209</c:v>
                </c:pt>
                <c:pt idx="596">
                  <c:v>1.631865152</c:v>
                </c:pt>
                <c:pt idx="597">
                  <c:v>1.6293238240000001</c:v>
                </c:pt>
                <c:pt idx="598">
                  <c:v>1.626776738</c:v>
                </c:pt>
                <c:pt idx="599">
                  <c:v>1.6242243380000001</c:v>
                </c:pt>
                <c:pt idx="600">
                  <c:v>1.6216670950000001</c:v>
                </c:pt>
                <c:pt idx="601">
                  <c:v>1.6191054789999999</c:v>
                </c:pt>
                <c:pt idx="602">
                  <c:v>1.61653994</c:v>
                </c:pt>
                <c:pt idx="603">
                  <c:v>1.61397094</c:v>
                </c:pt>
                <c:pt idx="604">
                  <c:v>1.611398943</c:v>
                </c:pt>
                <c:pt idx="605">
                  <c:v>1.608824359</c:v>
                </c:pt>
                <c:pt idx="606">
                  <c:v>1.6062476590000001</c:v>
                </c:pt>
                <c:pt idx="607">
                  <c:v>1.6036692889999999</c:v>
                </c:pt>
                <c:pt idx="608">
                  <c:v>1.6010896880000001</c:v>
                </c:pt>
                <c:pt idx="609">
                  <c:v>1.5985093079999999</c:v>
                </c:pt>
                <c:pt idx="610">
                  <c:v>1.595928564</c:v>
                </c:pt>
                <c:pt idx="611">
                  <c:v>1.59334789</c:v>
                </c:pt>
                <c:pt idx="612">
                  <c:v>1.590767729</c:v>
                </c:pt>
                <c:pt idx="613">
                  <c:v>1.5881884900000001</c:v>
                </c:pt>
                <c:pt idx="614">
                  <c:v>1.5856105920000001</c:v>
                </c:pt>
                <c:pt idx="615">
                  <c:v>1.5830344670000001</c:v>
                </c:pt>
                <c:pt idx="616">
                  <c:v>1.580460505</c:v>
                </c:pt>
                <c:pt idx="617">
                  <c:v>1.57788913</c:v>
                </c:pt>
                <c:pt idx="618">
                  <c:v>1.5753207380000001</c:v>
                </c:pt>
                <c:pt idx="619">
                  <c:v>1.5727557270000001</c:v>
                </c:pt>
                <c:pt idx="620">
                  <c:v>1.570194511</c:v>
                </c:pt>
                <c:pt idx="621">
                  <c:v>1.5676374829999999</c:v>
                </c:pt>
                <c:pt idx="622">
                  <c:v>1.5650850009999999</c:v>
                </c:pt>
                <c:pt idx="623">
                  <c:v>1.56253745</c:v>
                </c:pt>
                <c:pt idx="624">
                  <c:v>1.559995223</c:v>
                </c:pt>
                <c:pt idx="625">
                  <c:v>1.5574586930000001</c:v>
                </c:pt>
                <c:pt idx="626">
                  <c:v>1.5549282170000001</c:v>
                </c:pt>
                <c:pt idx="627">
                  <c:v>1.552404168</c:v>
                </c:pt>
                <c:pt idx="628">
                  <c:v>1.549886892</c:v>
                </c:pt>
                <c:pt idx="629">
                  <c:v>1.547376772</c:v>
                </c:pt>
                <c:pt idx="630">
                  <c:v>1.5448741239999999</c:v>
                </c:pt>
                <c:pt idx="631">
                  <c:v>1.5423792789999999</c:v>
                </c:pt>
                <c:pt idx="632">
                  <c:v>1.5398926150000001</c:v>
                </c:pt>
                <c:pt idx="633">
                  <c:v>1.5374144350000001</c:v>
                </c:pt>
                <c:pt idx="634">
                  <c:v>1.534945094</c:v>
                </c:pt>
                <c:pt idx="635">
                  <c:v>1.532484884</c:v>
                </c:pt>
                <c:pt idx="636">
                  <c:v>1.5300341319999999</c:v>
                </c:pt>
                <c:pt idx="637">
                  <c:v>1.527593177</c:v>
                </c:pt>
                <c:pt idx="638">
                  <c:v>1.5251622810000001</c:v>
                </c:pt>
                <c:pt idx="639">
                  <c:v>1.5227417649999999</c:v>
                </c:pt>
                <c:pt idx="640">
                  <c:v>1.520331914</c:v>
                </c:pt>
                <c:pt idx="641">
                  <c:v>1.5179330360000001</c:v>
                </c:pt>
                <c:pt idx="642">
                  <c:v>1.515545385</c:v>
                </c:pt>
                <c:pt idx="643">
                  <c:v>1.513169277</c:v>
                </c:pt>
                <c:pt idx="644">
                  <c:v>1.5108049560000001</c:v>
                </c:pt>
                <c:pt idx="645">
                  <c:v>1.5084526949999999</c:v>
                </c:pt>
                <c:pt idx="646">
                  <c:v>1.5061127780000001</c:v>
                </c:pt>
                <c:pt idx="647">
                  <c:v>1.5037854150000001</c:v>
                </c:pt>
                <c:pt idx="648">
                  <c:v>1.5014708779999999</c:v>
                </c:pt>
                <c:pt idx="649">
                  <c:v>1.499169406</c:v>
                </c:pt>
                <c:pt idx="650">
                  <c:v>1.4968812629999999</c:v>
                </c:pt>
                <c:pt idx="651">
                  <c:v>1.49460664</c:v>
                </c:pt>
                <c:pt idx="652">
                  <c:v>1.4923457920000001</c:v>
                </c:pt>
                <c:pt idx="653">
                  <c:v>1.4900989149999999</c:v>
                </c:pt>
                <c:pt idx="654">
                  <c:v>1.4878662709999999</c:v>
                </c:pt>
                <c:pt idx="655">
                  <c:v>1.4856480169999999</c:v>
                </c:pt>
                <c:pt idx="656">
                  <c:v>1.4834443719999999</c:v>
                </c:pt>
                <c:pt idx="657">
                  <c:v>1.4812555380000001</c:v>
                </c:pt>
                <c:pt idx="658">
                  <c:v>1.4790816979999999</c:v>
                </c:pt>
                <c:pt idx="659">
                  <c:v>1.476923059</c:v>
                </c:pt>
                <c:pt idx="660">
                  <c:v>1.47477977</c:v>
                </c:pt>
                <c:pt idx="661">
                  <c:v>1.472652021</c:v>
                </c:pt>
                <c:pt idx="662">
                  <c:v>1.470539971</c:v>
                </c:pt>
                <c:pt idx="663">
                  <c:v>1.4684437779999999</c:v>
                </c:pt>
                <c:pt idx="664">
                  <c:v>1.466363613</c:v>
                </c:pt>
                <c:pt idx="665">
                  <c:v>1.4642996189999999</c:v>
                </c:pt>
                <c:pt idx="666">
                  <c:v>1.46225194</c:v>
                </c:pt>
                <c:pt idx="667">
                  <c:v>1.460220721</c:v>
                </c:pt>
                <c:pt idx="668">
                  <c:v>1.458206074</c:v>
                </c:pt>
                <c:pt idx="669">
                  <c:v>1.456208151</c:v>
                </c:pt>
                <c:pt idx="670">
                  <c:v>1.454227057</c:v>
                </c:pt>
                <c:pt idx="671">
                  <c:v>1.4522629199999999</c:v>
                </c:pt>
                <c:pt idx="672">
                  <c:v>1.4503158350000001</c:v>
                </c:pt>
                <c:pt idx="673">
                  <c:v>1.4483859080000001</c:v>
                </c:pt>
                <c:pt idx="674">
                  <c:v>1.4464732499999999</c:v>
                </c:pt>
                <c:pt idx="675">
                  <c:v>1.444577979</c:v>
                </c:pt>
                <c:pt idx="676">
                  <c:v>1.4427001129999999</c:v>
                </c:pt>
                <c:pt idx="677">
                  <c:v>1.4408397639999999</c:v>
                </c:pt>
                <c:pt idx="678">
                  <c:v>1.4389970190000001</c:v>
                </c:pt>
                <c:pt idx="679">
                  <c:v>1.437171942</c:v>
                </c:pt>
                <c:pt idx="680">
                  <c:v>1.435364595</c:v>
                </c:pt>
                <c:pt idx="681">
                  <c:v>1.4335750439999999</c:v>
                </c:pt>
                <c:pt idx="682">
                  <c:v>1.4318033299999999</c:v>
                </c:pt>
                <c:pt idx="683">
                  <c:v>1.4300495200000001</c:v>
                </c:pt>
                <c:pt idx="684">
                  <c:v>1.428313639</c:v>
                </c:pt>
                <c:pt idx="685">
                  <c:v>1.4265957389999999</c:v>
                </c:pt>
                <c:pt idx="686">
                  <c:v>1.424895856</c:v>
                </c:pt>
                <c:pt idx="687">
                  <c:v>1.423213998</c:v>
                </c:pt>
                <c:pt idx="688">
                  <c:v>1.421550205</c:v>
                </c:pt>
                <c:pt idx="689">
                  <c:v>1.4199044830000001</c:v>
                </c:pt>
                <c:pt idx="690">
                  <c:v>1.418276852</c:v>
                </c:pt>
                <c:pt idx="691">
                  <c:v>1.4166673430000001</c:v>
                </c:pt>
                <c:pt idx="692">
                  <c:v>1.4150758999999999</c:v>
                </c:pt>
                <c:pt idx="693">
                  <c:v>1.4135025489999999</c:v>
                </c:pt>
                <c:pt idx="694">
                  <c:v>1.4119472829999999</c:v>
                </c:pt>
                <c:pt idx="695">
                  <c:v>1.4104100939999999</c:v>
                </c:pt>
                <c:pt idx="696">
                  <c:v>1.4088909599999999</c:v>
                </c:pt>
                <c:pt idx="697">
                  <c:v>1.4073898549999999</c:v>
                </c:pt>
                <c:pt idx="698">
                  <c:v>1.405906753</c:v>
                </c:pt>
                <c:pt idx="699">
                  <c:v>1.4044416280000001</c:v>
                </c:pt>
                <c:pt idx="700">
                  <c:v>1.4029944409999999</c:v>
                </c:pt>
                <c:pt idx="701">
                  <c:v>1.4015651499999999</c:v>
                </c:pt>
                <c:pt idx="702">
                  <c:v>1.400153709</c:v>
                </c:pt>
                <c:pt idx="703">
                  <c:v>1.3987600650000001</c:v>
                </c:pt>
                <c:pt idx="704">
                  <c:v>1.3973841629999999</c:v>
                </c:pt>
                <c:pt idx="705">
                  <c:v>1.3960259610000001</c:v>
                </c:pt>
                <c:pt idx="706">
                  <c:v>1.394685368</c:v>
                </c:pt>
                <c:pt idx="707">
                  <c:v>1.3933623399999999</c:v>
                </c:pt>
                <c:pt idx="708">
                  <c:v>1.3920568179999999</c:v>
                </c:pt>
                <c:pt idx="709">
                  <c:v>1.390768687</c:v>
                </c:pt>
                <c:pt idx="710">
                  <c:v>1.38949788</c:v>
                </c:pt>
                <c:pt idx="711">
                  <c:v>1.3882443229999999</c:v>
                </c:pt>
                <c:pt idx="712">
                  <c:v>1.3870079239999999</c:v>
                </c:pt>
                <c:pt idx="713">
                  <c:v>1.385788585</c:v>
                </c:pt>
                <c:pt idx="714">
                  <c:v>1.3845862259999999</c:v>
                </c:pt>
                <c:pt idx="715">
                  <c:v>1.3834007349999999</c:v>
                </c:pt>
                <c:pt idx="716">
                  <c:v>1.3822320130000001</c:v>
                </c:pt>
                <c:pt idx="717">
                  <c:v>1.3810799579999999</c:v>
                </c:pt>
                <c:pt idx="718">
                  <c:v>1.3799444569999999</c:v>
                </c:pt>
                <c:pt idx="719">
                  <c:v>1.378825392</c:v>
                </c:pt>
                <c:pt idx="720">
                  <c:v>1.3777226499999999</c:v>
                </c:pt>
                <c:pt idx="721">
                  <c:v>1.3766361140000001</c:v>
                </c:pt>
                <c:pt idx="722">
                  <c:v>1.3755656489999999</c:v>
                </c:pt>
                <c:pt idx="723">
                  <c:v>1.3745111400000001</c:v>
                </c:pt>
                <c:pt idx="724">
                  <c:v>1.373472451</c:v>
                </c:pt>
                <c:pt idx="725">
                  <c:v>1.3724494650000001</c:v>
                </c:pt>
                <c:pt idx="726">
                  <c:v>1.371442018</c:v>
                </c:pt>
                <c:pt idx="727">
                  <c:v>1.370449982</c:v>
                </c:pt>
                <c:pt idx="728">
                  <c:v>1.369473215</c:v>
                </c:pt>
                <c:pt idx="729">
                  <c:v>1.3685115720000001</c:v>
                </c:pt>
                <c:pt idx="730">
                  <c:v>1.3675649089999999</c:v>
                </c:pt>
                <c:pt idx="731">
                  <c:v>1.366633067</c:v>
                </c:pt>
                <c:pt idx="732">
                  <c:v>1.3657159059999999</c:v>
                </c:pt>
                <c:pt idx="733">
                  <c:v>1.3648132589999999</c:v>
                </c:pt>
                <c:pt idx="734">
                  <c:v>1.36392497</c:v>
                </c:pt>
                <c:pt idx="735">
                  <c:v>1.363050884</c:v>
                </c:pt>
                <c:pt idx="736">
                  <c:v>1.3621908279999999</c:v>
                </c:pt>
                <c:pt idx="737">
                  <c:v>1.361344643</c:v>
                </c:pt>
                <c:pt idx="738">
                  <c:v>1.3605121650000001</c:v>
                </c:pt>
                <c:pt idx="739">
                  <c:v>1.3596932129999999</c:v>
                </c:pt>
                <c:pt idx="740">
                  <c:v>1.358887623</c:v>
                </c:pt>
                <c:pt idx="741">
                  <c:v>1.358095249</c:v>
                </c:pt>
                <c:pt idx="742">
                  <c:v>1.3573158569999999</c:v>
                </c:pt>
                <c:pt idx="743">
                  <c:v>1.3565492990000001</c:v>
                </c:pt>
                <c:pt idx="744">
                  <c:v>1.355795393</c:v>
                </c:pt>
                <c:pt idx="745">
                  <c:v>1.3550539589999999</c:v>
                </c:pt>
                <c:pt idx="746">
                  <c:v>1.354324815</c:v>
                </c:pt>
                <c:pt idx="747">
                  <c:v>1.353607773</c:v>
                </c:pt>
                <c:pt idx="748">
                  <c:v>1.352902652</c:v>
                </c:pt>
                <c:pt idx="749">
                  <c:v>1.3522092610000001</c:v>
                </c:pt>
                <c:pt idx="750">
                  <c:v>1.351527414</c:v>
                </c:pt>
                <c:pt idx="751">
                  <c:v>1.350856915</c:v>
                </c:pt>
                <c:pt idx="752">
                  <c:v>1.350197578</c:v>
                </c:pt>
                <c:pt idx="753">
                  <c:v>1.349549208</c:v>
                </c:pt>
                <c:pt idx="754">
                  <c:v>1.3489116139999999</c:v>
                </c:pt>
                <c:pt idx="755">
                  <c:v>1.3482845999999999</c:v>
                </c:pt>
                <c:pt idx="756">
                  <c:v>1.347667967</c:v>
                </c:pt>
                <c:pt idx="757">
                  <c:v>1.3470615269999999</c:v>
                </c:pt>
                <c:pt idx="758">
                  <c:v>1.34646508</c:v>
                </c:pt>
                <c:pt idx="759">
                  <c:v>1.34587842</c:v>
                </c:pt>
                <c:pt idx="760">
                  <c:v>1.345301356</c:v>
                </c:pt>
                <c:pt idx="761">
                  <c:v>1.3447336839999999</c:v>
                </c:pt>
                <c:pt idx="762">
                  <c:v>1.3441752090000001</c:v>
                </c:pt>
                <c:pt idx="763">
                  <c:v>1.343625727</c:v>
                </c:pt>
                <c:pt idx="764">
                  <c:v>1.3430850430000001</c:v>
                </c:pt>
                <c:pt idx="765">
                  <c:v>1.3425529519999999</c:v>
                </c:pt>
                <c:pt idx="766">
                  <c:v>1.3420292519999999</c:v>
                </c:pt>
                <c:pt idx="767">
                  <c:v>1.341513752</c:v>
                </c:pt>
                <c:pt idx="768">
                  <c:v>1.341006232</c:v>
                </c:pt>
                <c:pt idx="769">
                  <c:v>1.340506508</c:v>
                </c:pt>
                <c:pt idx="770">
                  <c:v>1.3400143760000001</c:v>
                </c:pt>
                <c:pt idx="771">
                  <c:v>1.339529626</c:v>
                </c:pt>
                <c:pt idx="772">
                  <c:v>1.3390520690000001</c:v>
                </c:pt>
                <c:pt idx="773">
                  <c:v>1.338581499</c:v>
                </c:pt>
                <c:pt idx="774">
                  <c:v>1.3381177129999999</c:v>
                </c:pt>
                <c:pt idx="775">
                  <c:v>1.3376605210000001</c:v>
                </c:pt>
                <c:pt idx="776">
                  <c:v>1.3372097119999999</c:v>
                </c:pt>
                <c:pt idx="777">
                  <c:v>1.336765094</c:v>
                </c:pt>
                <c:pt idx="778">
                  <c:v>1.3363264690000001</c:v>
                </c:pt>
                <c:pt idx="779">
                  <c:v>1.335893644</c:v>
                </c:pt>
                <c:pt idx="780">
                  <c:v>1.3354664140000001</c:v>
                </c:pt>
                <c:pt idx="781">
                  <c:v>1.335044584</c:v>
                </c:pt>
                <c:pt idx="782">
                  <c:v>1.334627969</c:v>
                </c:pt>
                <c:pt idx="783">
                  <c:v>1.334216369</c:v>
                </c:pt>
                <c:pt idx="784">
                  <c:v>1.3338095860000001</c:v>
                </c:pt>
                <c:pt idx="785">
                  <c:v>1.3334074380000001</c:v>
                </c:pt>
                <c:pt idx="786">
                  <c:v>1.3330097359999999</c:v>
                </c:pt>
                <c:pt idx="787">
                  <c:v>1.3326162779999999</c:v>
                </c:pt>
                <c:pt idx="788">
                  <c:v>1.3322268939999999</c:v>
                </c:pt>
                <c:pt idx="789">
                  <c:v>1.3318413819999999</c:v>
                </c:pt>
                <c:pt idx="790">
                  <c:v>1.331459567</c:v>
                </c:pt>
                <c:pt idx="791">
                  <c:v>1.331081279</c:v>
                </c:pt>
                <c:pt idx="792">
                  <c:v>1.330706291</c:v>
                </c:pt>
                <c:pt idx="793">
                  <c:v>1.330334465</c:v>
                </c:pt>
                <c:pt idx="794">
                  <c:v>1.3299656070000001</c:v>
                </c:pt>
                <c:pt idx="795">
                  <c:v>1.329599532</c:v>
                </c:pt>
                <c:pt idx="796">
                  <c:v>1.3292360780000001</c:v>
                </c:pt>
                <c:pt idx="797">
                  <c:v>1.328875072</c:v>
                </c:pt>
                <c:pt idx="798">
                  <c:v>1.3285163440000001</c:v>
                </c:pt>
                <c:pt idx="799">
                  <c:v>1.32815971</c:v>
                </c:pt>
                <c:pt idx="800">
                  <c:v>1.3278050189999999</c:v>
                </c:pt>
                <c:pt idx="801">
                  <c:v>1.3274520910000001</c:v>
                </c:pt>
                <c:pt idx="802">
                  <c:v>1.327100782</c:v>
                </c:pt>
                <c:pt idx="803">
                  <c:v>1.3267509159999999</c:v>
                </c:pt>
                <c:pt idx="804">
                  <c:v>1.326402335</c:v>
                </c:pt>
                <c:pt idx="805">
                  <c:v>1.326054887</c:v>
                </c:pt>
                <c:pt idx="806">
                  <c:v>1.3257084240000001</c:v>
                </c:pt>
                <c:pt idx="807">
                  <c:v>1.325362785</c:v>
                </c:pt>
                <c:pt idx="808">
                  <c:v>1.3250178210000001</c:v>
                </c:pt>
                <c:pt idx="809">
                  <c:v>1.3246733879999999</c:v>
                </c:pt>
                <c:pt idx="810">
                  <c:v>1.324329343</c:v>
                </c:pt>
                <c:pt idx="811">
                  <c:v>1.323985542</c:v>
                </c:pt>
                <c:pt idx="812">
                  <c:v>1.3236418510000001</c:v>
                </c:pt>
                <c:pt idx="813">
                  <c:v>1.3232981239999999</c:v>
                </c:pt>
                <c:pt idx="814">
                  <c:v>1.3229542320000001</c:v>
                </c:pt>
                <c:pt idx="815">
                  <c:v>1.32261005</c:v>
                </c:pt>
                <c:pt idx="816">
                  <c:v>1.32226544</c:v>
                </c:pt>
                <c:pt idx="817">
                  <c:v>1.321920277</c:v>
                </c:pt>
                <c:pt idx="818">
                  <c:v>1.3215744549999999</c:v>
                </c:pt>
                <c:pt idx="819">
                  <c:v>1.321227835</c:v>
                </c:pt>
                <c:pt idx="820">
                  <c:v>1.320880308</c:v>
                </c:pt>
                <c:pt idx="821">
                  <c:v>1.320531755</c:v>
                </c:pt>
                <c:pt idx="822">
                  <c:v>1.3201820710000001</c:v>
                </c:pt>
                <c:pt idx="823">
                  <c:v>1.3198311469999999</c:v>
                </c:pt>
                <c:pt idx="824">
                  <c:v>1.3194788799999999</c:v>
                </c:pt>
                <c:pt idx="825">
                  <c:v>1.319125163</c:v>
                </c:pt>
                <c:pt idx="826">
                  <c:v>1.3187698969999999</c:v>
                </c:pt>
                <c:pt idx="827">
                  <c:v>1.3184129979999999</c:v>
                </c:pt>
                <c:pt idx="828">
                  <c:v>1.318054361</c:v>
                </c:pt>
                <c:pt idx="829">
                  <c:v>1.317693899</c:v>
                </c:pt>
                <c:pt idx="830">
                  <c:v>1.3173315320000001</c:v>
                </c:pt>
                <c:pt idx="831">
                  <c:v>1.3169671730000001</c:v>
                </c:pt>
                <c:pt idx="832">
                  <c:v>1.316600738</c:v>
                </c:pt>
                <c:pt idx="833">
                  <c:v>1.316232158</c:v>
                </c:pt>
                <c:pt idx="834">
                  <c:v>1.3158613610000001</c:v>
                </c:pt>
                <c:pt idx="835">
                  <c:v>1.3154882699999999</c:v>
                </c:pt>
                <c:pt idx="836">
                  <c:v>1.315112823</c:v>
                </c:pt>
                <c:pt idx="837">
                  <c:v>1.3147349509999999</c:v>
                </c:pt>
                <c:pt idx="838">
                  <c:v>1.314354598</c:v>
                </c:pt>
                <c:pt idx="839">
                  <c:v>1.313971714</c:v>
                </c:pt>
                <c:pt idx="840">
                  <c:v>1.3135862389999999</c:v>
                </c:pt>
                <c:pt idx="841">
                  <c:v>1.313198114</c:v>
                </c:pt>
                <c:pt idx="842">
                  <c:v>1.3128073170000001</c:v>
                </c:pt>
                <c:pt idx="843">
                  <c:v>1.31241378</c:v>
                </c:pt>
                <c:pt idx="844">
                  <c:v>1.3120174689999999</c:v>
                </c:pt>
                <c:pt idx="845">
                  <c:v>1.3116183450000001</c:v>
                </c:pt>
                <c:pt idx="846">
                  <c:v>1.311216395</c:v>
                </c:pt>
                <c:pt idx="847">
                  <c:v>1.3108115549999999</c:v>
                </c:pt>
                <c:pt idx="848">
                  <c:v>1.31040383</c:v>
                </c:pt>
                <c:pt idx="849">
                  <c:v>1.3099931819999999</c:v>
                </c:pt>
                <c:pt idx="850">
                  <c:v>1.3095796129999999</c:v>
                </c:pt>
                <c:pt idx="851">
                  <c:v>1.3091630590000001</c:v>
                </c:pt>
                <c:pt idx="852">
                  <c:v>1.30874354</c:v>
                </c:pt>
                <c:pt idx="853">
                  <c:v>1.3083210300000001</c:v>
                </c:pt>
                <c:pt idx="854">
                  <c:v>1.3078955299999999</c:v>
                </c:pt>
                <c:pt idx="855">
                  <c:v>1.307467044</c:v>
                </c:pt>
                <c:pt idx="856">
                  <c:v>1.3070355570000001</c:v>
                </c:pt>
                <c:pt idx="857">
                  <c:v>1.3066010809999999</c:v>
                </c:pt>
                <c:pt idx="858">
                  <c:v>1.3061636160000001</c:v>
                </c:pt>
                <c:pt idx="859">
                  <c:v>1.305723183</c:v>
                </c:pt>
                <c:pt idx="860">
                  <c:v>1.3052797789999999</c:v>
                </c:pt>
                <c:pt idx="861">
                  <c:v>1.3048334269999999</c:v>
                </c:pt>
                <c:pt idx="862">
                  <c:v>1.3043841309999999</c:v>
                </c:pt>
                <c:pt idx="863">
                  <c:v>1.3039319359999999</c:v>
                </c:pt>
                <c:pt idx="864">
                  <c:v>1.3034768640000001</c:v>
                </c:pt>
                <c:pt idx="865">
                  <c:v>1.3030189299999999</c:v>
                </c:pt>
                <c:pt idx="866">
                  <c:v>1.3025581610000001</c:v>
                </c:pt>
                <c:pt idx="867">
                  <c:v>1.3020946010000001</c:v>
                </c:pt>
                <c:pt idx="868">
                  <c:v>1.3016282880000001</c:v>
                </c:pt>
                <c:pt idx="869">
                  <c:v>1.3011592599999999</c:v>
                </c:pt>
                <c:pt idx="870">
                  <c:v>1.300687543</c:v>
                </c:pt>
                <c:pt idx="871">
                  <c:v>1.300213211</c:v>
                </c:pt>
                <c:pt idx="872">
                  <c:v>1.2997362960000001</c:v>
                </c:pt>
                <c:pt idx="873">
                  <c:v>1.299256838</c:v>
                </c:pt>
                <c:pt idx="874">
                  <c:v>1.298774917</c:v>
                </c:pt>
                <c:pt idx="875">
                  <c:v>1.298290559</c:v>
                </c:pt>
                <c:pt idx="876">
                  <c:v>1.297803842</c:v>
                </c:pt>
                <c:pt idx="877">
                  <c:v>1.297314826</c:v>
                </c:pt>
                <c:pt idx="878">
                  <c:v>1.2968235770000001</c:v>
                </c:pt>
                <c:pt idx="879">
                  <c:v>1.2963301629999999</c:v>
                </c:pt>
                <c:pt idx="880">
                  <c:v>1.295834626</c:v>
                </c:pt>
                <c:pt idx="881">
                  <c:v>1.2953370710000001</c:v>
                </c:pt>
                <c:pt idx="882">
                  <c:v>1.2948375679999999</c:v>
                </c:pt>
                <c:pt idx="883">
                  <c:v>1.294336175</c:v>
                </c:pt>
                <c:pt idx="884">
                  <c:v>1.2938329829999999</c:v>
                </c:pt>
                <c:pt idx="885">
                  <c:v>1.293328077</c:v>
                </c:pt>
                <c:pt idx="886">
                  <c:v>1.292821515</c:v>
                </c:pt>
                <c:pt idx="887">
                  <c:v>1.2923134140000001</c:v>
                </c:pt>
                <c:pt idx="888">
                  <c:v>1.2918038380000001</c:v>
                </c:pt>
                <c:pt idx="889">
                  <c:v>1.2912928939999999</c:v>
                </c:pt>
                <c:pt idx="890">
                  <c:v>1.290780652</c:v>
                </c:pt>
                <c:pt idx="891">
                  <c:v>1.290267235</c:v>
                </c:pt>
                <c:pt idx="892">
                  <c:v>1.289752717</c:v>
                </c:pt>
                <c:pt idx="893">
                  <c:v>1.2892372000000001</c:v>
                </c:pt>
                <c:pt idx="894">
                  <c:v>1.288720777</c:v>
                </c:pt>
                <c:pt idx="895">
                  <c:v>1.2882035510000001</c:v>
                </c:pt>
                <c:pt idx="896">
                  <c:v>1.287685645</c:v>
                </c:pt>
                <c:pt idx="897">
                  <c:v>1.287167132</c:v>
                </c:pt>
                <c:pt idx="898">
                  <c:v>1.286648134</c:v>
                </c:pt>
                <c:pt idx="899">
                  <c:v>1.286128752</c:v>
                </c:pt>
                <c:pt idx="900">
                  <c:v>1.285609102</c:v>
                </c:pt>
                <c:pt idx="901">
                  <c:v>1.2850892890000001</c:v>
                </c:pt>
                <c:pt idx="902">
                  <c:v>1.284569431</c:v>
                </c:pt>
                <c:pt idx="903">
                  <c:v>1.284049636</c:v>
                </c:pt>
                <c:pt idx="904">
                  <c:v>1.28353001</c:v>
                </c:pt>
                <c:pt idx="905">
                  <c:v>1.283010668</c:v>
                </c:pt>
                <c:pt idx="906">
                  <c:v>1.2824917440000001</c:v>
                </c:pt>
                <c:pt idx="907">
                  <c:v>1.28197334</c:v>
                </c:pt>
                <c:pt idx="908">
                  <c:v>1.2814555700000001</c:v>
                </c:pt>
                <c:pt idx="909">
                  <c:v>1.280938575</c:v>
                </c:pt>
                <c:pt idx="910">
                  <c:v>1.280422446</c:v>
                </c:pt>
                <c:pt idx="911">
                  <c:v>1.2799073249999999</c:v>
                </c:pt>
                <c:pt idx="912">
                  <c:v>1.279393336</c:v>
                </c:pt>
                <c:pt idx="913">
                  <c:v>1.27888058</c:v>
                </c:pt>
                <c:pt idx="914">
                  <c:v>1.2783691930000001</c:v>
                </c:pt>
                <c:pt idx="915">
                  <c:v>1.2778593119999999</c:v>
                </c:pt>
                <c:pt idx="916">
                  <c:v>1.277351042</c:v>
                </c:pt>
                <c:pt idx="917">
                  <c:v>1.2768445100000001</c:v>
                </c:pt>
                <c:pt idx="918">
                  <c:v>1.2763398399999999</c:v>
                </c:pt>
                <c:pt idx="919">
                  <c:v>1.275837154</c:v>
                </c:pt>
                <c:pt idx="920">
                  <c:v>1.275336593</c:v>
                </c:pt>
                <c:pt idx="921">
                  <c:v>1.274838278</c:v>
                </c:pt>
                <c:pt idx="922">
                  <c:v>1.274342318</c:v>
                </c:pt>
                <c:pt idx="923">
                  <c:v>1.2738488539999999</c:v>
                </c:pt>
                <c:pt idx="924">
                  <c:v>1.273358024</c:v>
                </c:pt>
                <c:pt idx="925">
                  <c:v>1.2728699219999999</c:v>
                </c:pt>
                <c:pt idx="926">
                  <c:v>1.272384704</c:v>
                </c:pt>
                <c:pt idx="927">
                  <c:v>1.2719024720000001</c:v>
                </c:pt>
                <c:pt idx="928">
                  <c:v>1.2714233660000001</c:v>
                </c:pt>
                <c:pt idx="929">
                  <c:v>1.270947517</c:v>
                </c:pt>
                <c:pt idx="930">
                  <c:v>1.2704750339999999</c:v>
                </c:pt>
                <c:pt idx="931">
                  <c:v>1.2700060609999999</c:v>
                </c:pt>
                <c:pt idx="932">
                  <c:v>1.2695406950000001</c:v>
                </c:pt>
                <c:pt idx="933">
                  <c:v>1.2690790869999999</c:v>
                </c:pt>
                <c:pt idx="934">
                  <c:v>1.268621341</c:v>
                </c:pt>
                <c:pt idx="935">
                  <c:v>1.268167593</c:v>
                </c:pt>
                <c:pt idx="936">
                  <c:v>1.2677179629999999</c:v>
                </c:pt>
                <c:pt idx="937">
                  <c:v>1.267272567</c:v>
                </c:pt>
                <c:pt idx="938">
                  <c:v>1.266831531</c:v>
                </c:pt>
                <c:pt idx="939">
                  <c:v>1.2663949619999999</c:v>
                </c:pt>
                <c:pt idx="940">
                  <c:v>1.265962998</c:v>
                </c:pt>
                <c:pt idx="941">
                  <c:v>1.26553575</c:v>
                </c:pt>
                <c:pt idx="942">
                  <c:v>1.2651133370000001</c:v>
                </c:pt>
                <c:pt idx="943">
                  <c:v>1.2646958669999999</c:v>
                </c:pt>
                <c:pt idx="944">
                  <c:v>1.2642834620000001</c:v>
                </c:pt>
                <c:pt idx="945">
                  <c:v>1.263876226</c:v>
                </c:pt>
                <c:pt idx="946">
                  <c:v>1.263474304</c:v>
                </c:pt>
                <c:pt idx="947">
                  <c:v>1.263077767</c:v>
                </c:pt>
                <c:pt idx="948">
                  <c:v>1.262686749</c:v>
                </c:pt>
                <c:pt idx="949">
                  <c:v>1.2623013590000001</c:v>
                </c:pt>
                <c:pt idx="950">
                  <c:v>1.2619217140000001</c:v>
                </c:pt>
                <c:pt idx="951">
                  <c:v>1.2615478870000001</c:v>
                </c:pt>
                <c:pt idx="952">
                  <c:v>1.2611799889999999</c:v>
                </c:pt>
                <c:pt idx="953">
                  <c:v>1.2608181570000001</c:v>
                </c:pt>
                <c:pt idx="954">
                  <c:v>1.260462473</c:v>
                </c:pt>
                <c:pt idx="955">
                  <c:v>1.2601130309999999</c:v>
                </c:pt>
                <c:pt idx="956">
                  <c:v>1.259769938</c:v>
                </c:pt>
                <c:pt idx="957">
                  <c:v>1.2594332930000001</c:v>
                </c:pt>
                <c:pt idx="958">
                  <c:v>1.259103197</c:v>
                </c:pt>
                <c:pt idx="959">
                  <c:v>1.258779724</c:v>
                </c:pt>
                <c:pt idx="960">
                  <c:v>1.2584629860000001</c:v>
                </c:pt>
                <c:pt idx="961">
                  <c:v>1.2581530700000001</c:v>
                </c:pt>
                <c:pt idx="962">
                  <c:v>1.2578500669999999</c:v>
                </c:pt>
                <c:pt idx="963">
                  <c:v>1.2575540460000001</c:v>
                </c:pt>
                <c:pt idx="964">
                  <c:v>1.2572651029999999</c:v>
                </c:pt>
                <c:pt idx="965">
                  <c:v>1.256983336</c:v>
                </c:pt>
                <c:pt idx="966">
                  <c:v>1.2567088179999999</c:v>
                </c:pt>
                <c:pt idx="967">
                  <c:v>1.2564416119999999</c:v>
                </c:pt>
                <c:pt idx="968">
                  <c:v>1.256181811</c:v>
                </c:pt>
                <c:pt idx="969">
                  <c:v>1.2559294759999999</c:v>
                </c:pt>
                <c:pt idx="970">
                  <c:v>1.2556846939999999</c:v>
                </c:pt>
                <c:pt idx="971">
                  <c:v>1.255447542</c:v>
                </c:pt>
                <c:pt idx="972">
                  <c:v>1.255218068</c:v>
                </c:pt>
                <c:pt idx="973">
                  <c:v>1.254996344</c:v>
                </c:pt>
                <c:pt idx="974">
                  <c:v>1.254782447</c:v>
                </c:pt>
                <c:pt idx="975">
                  <c:v>1.2545764230000001</c:v>
                </c:pt>
                <c:pt idx="976">
                  <c:v>1.254378349</c:v>
                </c:pt>
                <c:pt idx="977">
                  <c:v>1.2541882719999999</c:v>
                </c:pt>
                <c:pt idx="978">
                  <c:v>1.2540062510000001</c:v>
                </c:pt>
                <c:pt idx="979">
                  <c:v>1.253832343</c:v>
                </c:pt>
                <c:pt idx="980">
                  <c:v>1.2536665849999999</c:v>
                </c:pt>
                <c:pt idx="981">
                  <c:v>1.2535090369999999</c:v>
                </c:pt>
                <c:pt idx="982">
                  <c:v>1.2533597359999999</c:v>
                </c:pt>
                <c:pt idx="983">
                  <c:v>1.253218733</c:v>
                </c:pt>
                <c:pt idx="984">
                  <c:v>1.253086076</c:v>
                </c:pt>
                <c:pt idx="985">
                  <c:v>1.2529617850000001</c:v>
                </c:pt>
                <c:pt idx="986">
                  <c:v>1.252845904</c:v>
                </c:pt>
                <c:pt idx="987">
                  <c:v>1.252738476</c:v>
                </c:pt>
                <c:pt idx="988">
                  <c:v>1.2526395319999999</c:v>
                </c:pt>
                <c:pt idx="989">
                  <c:v>1.252549081</c:v>
                </c:pt>
                <c:pt idx="990">
                  <c:v>1.252467169</c:v>
                </c:pt>
                <c:pt idx="991">
                  <c:v>1.252393825</c:v>
                </c:pt>
                <c:pt idx="992">
                  <c:v>1.252329045</c:v>
                </c:pt>
                <c:pt idx="993">
                  <c:v>1.252272877</c:v>
                </c:pt>
                <c:pt idx="994">
                  <c:v>1.2522253080000001</c:v>
                </c:pt>
                <c:pt idx="995">
                  <c:v>1.252186373</c:v>
                </c:pt>
                <c:pt idx="996">
                  <c:v>1.2521560780000001</c:v>
                </c:pt>
                <c:pt idx="997">
                  <c:v>1.2521344350000001</c:v>
                </c:pt>
                <c:pt idx="998">
                  <c:v>1.2521214510000001</c:v>
                </c:pt>
                <c:pt idx="999">
                  <c:v>1.2521171179999999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60-466A-B07E-3B4E430F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aaaa!$H$2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aaaa!$H$3:$H$1003</c:f>
              <c:numCache>
                <c:formatCode>General</c:formatCode>
                <c:ptCount val="1001"/>
                <c:pt idx="0">
                  <c:v>8.7842275169999997</c:v>
                </c:pt>
                <c:pt idx="1">
                  <c:v>8.7842302990000007</c:v>
                </c:pt>
                <c:pt idx="2">
                  <c:v>8.7842386329999993</c:v>
                </c:pt>
                <c:pt idx="3">
                  <c:v>8.7842525279999997</c:v>
                </c:pt>
                <c:pt idx="4">
                  <c:v>8.7842719779999996</c:v>
                </c:pt>
                <c:pt idx="5">
                  <c:v>8.7842969760000003</c:v>
                </c:pt>
                <c:pt idx="6">
                  <c:v>8.7843275199999997</c:v>
                </c:pt>
                <c:pt idx="7">
                  <c:v>8.7843635869999996</c:v>
                </c:pt>
                <c:pt idx="8">
                  <c:v>8.7844051879999991</c:v>
                </c:pt>
                <c:pt idx="9">
                  <c:v>8.7844522929999993</c:v>
                </c:pt>
                <c:pt idx="10">
                  <c:v>8.7845049070000005</c:v>
                </c:pt>
                <c:pt idx="11">
                  <c:v>8.7845630139999997</c:v>
                </c:pt>
                <c:pt idx="12">
                  <c:v>8.7846265839999997</c:v>
                </c:pt>
                <c:pt idx="13">
                  <c:v>8.7846956160000005</c:v>
                </c:pt>
                <c:pt idx="14">
                  <c:v>8.7847700930000006</c:v>
                </c:pt>
                <c:pt idx="15">
                  <c:v>8.7848499879999995</c:v>
                </c:pt>
                <c:pt idx="16">
                  <c:v>8.7849352770000007</c:v>
                </c:pt>
                <c:pt idx="17">
                  <c:v>8.7850259509999997</c:v>
                </c:pt>
                <c:pt idx="18">
                  <c:v>8.7851219819999997</c:v>
                </c:pt>
                <c:pt idx="19">
                  <c:v>8.7852233389999999</c:v>
                </c:pt>
                <c:pt idx="20">
                  <c:v>8.7853300040000004</c:v>
                </c:pt>
                <c:pt idx="21">
                  <c:v>8.7854419410000002</c:v>
                </c:pt>
                <c:pt idx="22">
                  <c:v>8.7855591319999995</c:v>
                </c:pt>
                <c:pt idx="23">
                  <c:v>8.7856815439999991</c:v>
                </c:pt>
                <c:pt idx="24">
                  <c:v>8.7858091429999998</c:v>
                </c:pt>
                <c:pt idx="25">
                  <c:v>8.7859419039999995</c:v>
                </c:pt>
                <c:pt idx="26">
                  <c:v>8.7860797809999998</c:v>
                </c:pt>
                <c:pt idx="27">
                  <c:v>8.7862227520000005</c:v>
                </c:pt>
                <c:pt idx="28">
                  <c:v>8.7863707709999996</c:v>
                </c:pt>
                <c:pt idx="29">
                  <c:v>8.7865237960000009</c:v>
                </c:pt>
                <c:pt idx="30">
                  <c:v>8.7866818030000005</c:v>
                </c:pt>
                <c:pt idx="31">
                  <c:v>8.7868447490000001</c:v>
                </c:pt>
                <c:pt idx="32">
                  <c:v>8.7870125829999992</c:v>
                </c:pt>
                <c:pt idx="33">
                  <c:v>8.7871852710000002</c:v>
                </c:pt>
                <c:pt idx="34">
                  <c:v>8.7873627590000005</c:v>
                </c:pt>
                <c:pt idx="35">
                  <c:v>8.7875450140000009</c:v>
                </c:pt>
                <c:pt idx="36">
                  <c:v>8.7877319949999997</c:v>
                </c:pt>
                <c:pt idx="37">
                  <c:v>8.7879236459999994</c:v>
                </c:pt>
                <c:pt idx="38">
                  <c:v>8.7881199110000008</c:v>
                </c:pt>
                <c:pt idx="39">
                  <c:v>8.7883207530000007</c:v>
                </c:pt>
                <c:pt idx="40">
                  <c:v>8.7885261190000001</c:v>
                </c:pt>
                <c:pt idx="41">
                  <c:v>8.7887359620000005</c:v>
                </c:pt>
                <c:pt idx="42">
                  <c:v>8.7889502159999999</c:v>
                </c:pt>
                <c:pt idx="43">
                  <c:v>8.7891688410000004</c:v>
                </c:pt>
                <c:pt idx="44">
                  <c:v>8.7893917790000007</c:v>
                </c:pt>
                <c:pt idx="45">
                  <c:v>8.7896189739999997</c:v>
                </c:pt>
                <c:pt idx="46">
                  <c:v>8.7898503639999994</c:v>
                </c:pt>
                <c:pt idx="47">
                  <c:v>8.7900858960000008</c:v>
                </c:pt>
                <c:pt idx="48">
                  <c:v>8.7903255280000003</c:v>
                </c:pt>
                <c:pt idx="49">
                  <c:v>8.7905691749999999</c:v>
                </c:pt>
                <c:pt idx="50">
                  <c:v>8.7908167759999998</c:v>
                </c:pt>
                <c:pt idx="51">
                  <c:v>8.7910682910000002</c:v>
                </c:pt>
                <c:pt idx="52">
                  <c:v>8.7913236549999993</c:v>
                </c:pt>
                <c:pt idx="53">
                  <c:v>8.7915828030000007</c:v>
                </c:pt>
                <c:pt idx="54">
                  <c:v>8.7918456569999996</c:v>
                </c:pt>
                <c:pt idx="55">
                  <c:v>8.7921121820000003</c:v>
                </c:pt>
                <c:pt idx="56">
                  <c:v>8.7923822909999991</c:v>
                </c:pt>
                <c:pt idx="57">
                  <c:v>8.792655925</c:v>
                </c:pt>
                <c:pt idx="58">
                  <c:v>8.7929330140000008</c:v>
                </c:pt>
                <c:pt idx="59">
                  <c:v>8.7932134980000001</c:v>
                </c:pt>
                <c:pt idx="60">
                  <c:v>8.7934973070000009</c:v>
                </c:pt>
                <c:pt idx="61">
                  <c:v>8.79378438</c:v>
                </c:pt>
                <c:pt idx="62">
                  <c:v>8.7940746329999993</c:v>
                </c:pt>
                <c:pt idx="63">
                  <c:v>8.7943680099999995</c:v>
                </c:pt>
                <c:pt idx="64">
                  <c:v>8.7946644339999995</c:v>
                </c:pt>
                <c:pt idx="65">
                  <c:v>8.7949638419999996</c:v>
                </c:pt>
                <c:pt idx="66">
                  <c:v>8.7952661630000009</c:v>
                </c:pt>
                <c:pt idx="67">
                  <c:v>8.7955713180000004</c:v>
                </c:pt>
                <c:pt idx="68">
                  <c:v>8.7958792500000005</c:v>
                </c:pt>
                <c:pt idx="69">
                  <c:v>8.7961898690000009</c:v>
                </c:pt>
                <c:pt idx="70">
                  <c:v>8.7965031210000006</c:v>
                </c:pt>
                <c:pt idx="71">
                  <c:v>8.7968189199999998</c:v>
                </c:pt>
                <c:pt idx="72">
                  <c:v>8.7971372060000004</c:v>
                </c:pt>
                <c:pt idx="73">
                  <c:v>8.7974579039999998</c:v>
                </c:pt>
                <c:pt idx="74">
                  <c:v>8.7977809279999999</c:v>
                </c:pt>
                <c:pt idx="75">
                  <c:v>8.7981062239999996</c:v>
                </c:pt>
                <c:pt idx="76">
                  <c:v>8.7984336970000001</c:v>
                </c:pt>
                <c:pt idx="77">
                  <c:v>8.7987632960000006</c:v>
                </c:pt>
                <c:pt idx="78">
                  <c:v>8.7990949409999999</c:v>
                </c:pt>
                <c:pt idx="79">
                  <c:v>8.7994285469999998</c:v>
                </c:pt>
                <c:pt idx="80">
                  <c:v>8.7997640520000004</c:v>
                </c:pt>
                <c:pt idx="81">
                  <c:v>8.8001013869999998</c:v>
                </c:pt>
                <c:pt idx="82">
                  <c:v>8.8004404669999996</c:v>
                </c:pt>
                <c:pt idx="83">
                  <c:v>8.8007812229999995</c:v>
                </c:pt>
                <c:pt idx="84">
                  <c:v>8.8011235810000006</c:v>
                </c:pt>
                <c:pt idx="85">
                  <c:v>8.8014674660000001</c:v>
                </c:pt>
                <c:pt idx="86">
                  <c:v>8.8018128200000003</c:v>
                </c:pt>
                <c:pt idx="87">
                  <c:v>8.8021595609999999</c:v>
                </c:pt>
                <c:pt idx="88">
                  <c:v>8.8025076070000008</c:v>
                </c:pt>
                <c:pt idx="89">
                  <c:v>8.8028569020000003</c:v>
                </c:pt>
                <c:pt idx="90">
                  <c:v>8.8032073719999993</c:v>
                </c:pt>
                <c:pt idx="91">
                  <c:v>8.8035589319999996</c:v>
                </c:pt>
                <c:pt idx="92">
                  <c:v>8.8039115300000006</c:v>
                </c:pt>
                <c:pt idx="93">
                  <c:v>8.8042650830000007</c:v>
                </c:pt>
                <c:pt idx="94">
                  <c:v>8.8046195209999993</c:v>
                </c:pt>
                <c:pt idx="95">
                  <c:v>8.8049747880000009</c:v>
                </c:pt>
                <c:pt idx="96">
                  <c:v>8.8053308010000002</c:v>
                </c:pt>
                <c:pt idx="97">
                  <c:v>8.8056874930000006</c:v>
                </c:pt>
                <c:pt idx="98">
                  <c:v>8.8060448020000006</c:v>
                </c:pt>
                <c:pt idx="99">
                  <c:v>8.8064026640000002</c:v>
                </c:pt>
                <c:pt idx="100">
                  <c:v>8.8067610080000005</c:v>
                </c:pt>
                <c:pt idx="101">
                  <c:v>8.807119771</c:v>
                </c:pt>
                <c:pt idx="102">
                  <c:v>8.8074788860000002</c:v>
                </c:pt>
                <c:pt idx="103">
                  <c:v>8.8078382909999995</c:v>
                </c:pt>
                <c:pt idx="104">
                  <c:v>8.8081979110000006</c:v>
                </c:pt>
                <c:pt idx="105">
                  <c:v>8.8085577080000004</c:v>
                </c:pt>
                <c:pt idx="106">
                  <c:v>8.8089176039999995</c:v>
                </c:pt>
                <c:pt idx="107">
                  <c:v>8.8092775369999998</c:v>
                </c:pt>
                <c:pt idx="108">
                  <c:v>8.8096374530000006</c:v>
                </c:pt>
                <c:pt idx="109">
                  <c:v>8.809997289</c:v>
                </c:pt>
                <c:pt idx="110">
                  <c:v>8.8103570040000001</c:v>
                </c:pt>
                <c:pt idx="111">
                  <c:v>8.8107165189999996</c:v>
                </c:pt>
                <c:pt idx="112">
                  <c:v>8.8110757940000006</c:v>
                </c:pt>
                <c:pt idx="113">
                  <c:v>8.8114347639999995</c:v>
                </c:pt>
                <c:pt idx="114">
                  <c:v>8.8117933920000002</c:v>
                </c:pt>
                <c:pt idx="115">
                  <c:v>8.8121516010000001</c:v>
                </c:pt>
                <c:pt idx="116">
                  <c:v>8.8125093620000001</c:v>
                </c:pt>
                <c:pt idx="117">
                  <c:v>8.8128666199999994</c:v>
                </c:pt>
                <c:pt idx="118">
                  <c:v>8.8132233200000005</c:v>
                </c:pt>
                <c:pt idx="119">
                  <c:v>8.8135794260000004</c:v>
                </c:pt>
                <c:pt idx="120">
                  <c:v>8.8139348969999993</c:v>
                </c:pt>
                <c:pt idx="121">
                  <c:v>8.8142896660000005</c:v>
                </c:pt>
                <c:pt idx="122">
                  <c:v>8.8146437070000001</c:v>
                </c:pt>
                <c:pt idx="123">
                  <c:v>8.814996979</c:v>
                </c:pt>
                <c:pt idx="124">
                  <c:v>8.8153494420000005</c:v>
                </c:pt>
                <c:pt idx="125">
                  <c:v>8.815701056</c:v>
                </c:pt>
                <c:pt idx="126">
                  <c:v>8.816051774</c:v>
                </c:pt>
                <c:pt idx="127">
                  <c:v>8.8164015790000008</c:v>
                </c:pt>
                <c:pt idx="128">
                  <c:v>8.8167504189999999</c:v>
                </c:pt>
                <c:pt idx="129">
                  <c:v>8.8170982710000008</c:v>
                </c:pt>
                <c:pt idx="130">
                  <c:v>8.8174451149999999</c:v>
                </c:pt>
                <c:pt idx="131">
                  <c:v>8.8177909010000004</c:v>
                </c:pt>
                <c:pt idx="132">
                  <c:v>8.8181356139999991</c:v>
                </c:pt>
                <c:pt idx="133">
                  <c:v>8.8184792279999993</c:v>
                </c:pt>
                <c:pt idx="134">
                  <c:v>8.8188217210000008</c:v>
                </c:pt>
                <c:pt idx="135">
                  <c:v>8.8191630599999993</c:v>
                </c:pt>
                <c:pt idx="136">
                  <c:v>8.8195032290000004</c:v>
                </c:pt>
                <c:pt idx="137">
                  <c:v>8.8198422179999998</c:v>
                </c:pt>
                <c:pt idx="138">
                  <c:v>8.8201800109999997</c:v>
                </c:pt>
                <c:pt idx="139">
                  <c:v>8.8205165769999994</c:v>
                </c:pt>
                <c:pt idx="140">
                  <c:v>8.8208519130000003</c:v>
                </c:pt>
                <c:pt idx="141">
                  <c:v>8.8211860009999992</c:v>
                </c:pt>
                <c:pt idx="142">
                  <c:v>8.8215188419999997</c:v>
                </c:pt>
                <c:pt idx="143">
                  <c:v>8.8218504220000007</c:v>
                </c:pt>
                <c:pt idx="144">
                  <c:v>8.822180736</c:v>
                </c:pt>
                <c:pt idx="145">
                  <c:v>8.8225097750000003</c:v>
                </c:pt>
                <c:pt idx="146">
                  <c:v>8.8228375460000006</c:v>
                </c:pt>
                <c:pt idx="147">
                  <c:v>8.8231640450000004</c:v>
                </c:pt>
                <c:pt idx="148">
                  <c:v>8.8234892659999993</c:v>
                </c:pt>
                <c:pt idx="149">
                  <c:v>8.8238132250000003</c:v>
                </c:pt>
                <c:pt idx="150">
                  <c:v>8.824135901</c:v>
                </c:pt>
                <c:pt idx="151">
                  <c:v>8.8244573390000003</c:v>
                </c:pt>
                <c:pt idx="152">
                  <c:v>8.8247775300000004</c:v>
                </c:pt>
                <c:pt idx="153">
                  <c:v>8.8250964970000005</c:v>
                </c:pt>
                <c:pt idx="154">
                  <c:v>8.8254142289999997</c:v>
                </c:pt>
                <c:pt idx="155">
                  <c:v>8.8257307669999996</c:v>
                </c:pt>
                <c:pt idx="156">
                  <c:v>8.8260461130000003</c:v>
                </c:pt>
                <c:pt idx="157">
                  <c:v>8.8263602880000001</c:v>
                </c:pt>
                <c:pt idx="158">
                  <c:v>8.8266733090000002</c:v>
                </c:pt>
                <c:pt idx="159">
                  <c:v>8.8269852170000007</c:v>
                </c:pt>
                <c:pt idx="160">
                  <c:v>8.8272960200000004</c:v>
                </c:pt>
                <c:pt idx="161">
                  <c:v>8.8276057489999999</c:v>
                </c:pt>
                <c:pt idx="162">
                  <c:v>8.8279144420000009</c:v>
                </c:pt>
                <c:pt idx="163">
                  <c:v>8.8282221229999998</c:v>
                </c:pt>
                <c:pt idx="164">
                  <c:v>8.8285288220000009</c:v>
                </c:pt>
                <c:pt idx="165">
                  <c:v>8.8288345790000005</c:v>
                </c:pt>
                <c:pt idx="166">
                  <c:v>8.8291394289999996</c:v>
                </c:pt>
                <c:pt idx="167">
                  <c:v>8.829443414</c:v>
                </c:pt>
                <c:pt idx="168">
                  <c:v>8.8297465759999998</c:v>
                </c:pt>
                <c:pt idx="169">
                  <c:v>8.8300489530000004</c:v>
                </c:pt>
                <c:pt idx="170">
                  <c:v>8.8303505930000004</c:v>
                </c:pt>
                <c:pt idx="171">
                  <c:v>8.8306515440000002</c:v>
                </c:pt>
                <c:pt idx="172">
                  <c:v>8.8309518540000003</c:v>
                </c:pt>
                <c:pt idx="173">
                  <c:v>8.8312515699999992</c:v>
                </c:pt>
                <c:pt idx="174">
                  <c:v>8.8315507540000002</c:v>
                </c:pt>
                <c:pt idx="175">
                  <c:v>8.8318494530000002</c:v>
                </c:pt>
                <c:pt idx="176">
                  <c:v>8.8321477240000004</c:v>
                </c:pt>
                <c:pt idx="177">
                  <c:v>8.8324456300000005</c:v>
                </c:pt>
                <c:pt idx="178">
                  <c:v>8.8327432290000001</c:v>
                </c:pt>
                <c:pt idx="179">
                  <c:v>8.8330405840000008</c:v>
                </c:pt>
                <c:pt idx="180">
                  <c:v>8.8333377560000006</c:v>
                </c:pt>
                <c:pt idx="181">
                  <c:v>8.8336348129999998</c:v>
                </c:pt>
                <c:pt idx="182">
                  <c:v>8.8339318179999999</c:v>
                </c:pt>
                <c:pt idx="183">
                  <c:v>8.8342288549999992</c:v>
                </c:pt>
                <c:pt idx="184">
                  <c:v>8.8345259840000008</c:v>
                </c:pt>
                <c:pt idx="185">
                  <c:v>8.8348232769999999</c:v>
                </c:pt>
                <c:pt idx="186">
                  <c:v>8.8351208149999998</c:v>
                </c:pt>
                <c:pt idx="187">
                  <c:v>8.8354186719999994</c:v>
                </c:pt>
                <c:pt idx="188">
                  <c:v>8.8357169209999995</c:v>
                </c:pt>
                <c:pt idx="189">
                  <c:v>8.8360156500000002</c:v>
                </c:pt>
                <c:pt idx="190">
                  <c:v>8.8363149369999991</c:v>
                </c:pt>
                <c:pt idx="191">
                  <c:v>8.8366148669999998</c:v>
                </c:pt>
                <c:pt idx="192">
                  <c:v>8.836915522</c:v>
                </c:pt>
                <c:pt idx="193">
                  <c:v>8.8372169889999999</c:v>
                </c:pt>
                <c:pt idx="194">
                  <c:v>8.8375193549999995</c:v>
                </c:pt>
                <c:pt idx="195">
                  <c:v>8.8378227159999998</c:v>
                </c:pt>
                <c:pt idx="196">
                  <c:v>8.8381271580000007</c:v>
                </c:pt>
                <c:pt idx="197">
                  <c:v>8.8384327710000008</c:v>
                </c:pt>
                <c:pt idx="198">
                  <c:v>8.8387396490000008</c:v>
                </c:pt>
                <c:pt idx="199">
                  <c:v>8.8390478970000004</c:v>
                </c:pt>
                <c:pt idx="200">
                  <c:v>8.8393575999999996</c:v>
                </c:pt>
                <c:pt idx="201">
                  <c:v>8.8396688640000001</c:v>
                </c:pt>
                <c:pt idx="202">
                  <c:v>8.8399817790000004</c:v>
                </c:pt>
                <c:pt idx="203">
                  <c:v>8.8402964550000007</c:v>
                </c:pt>
                <c:pt idx="204">
                  <c:v>8.8406129930000006</c:v>
                </c:pt>
                <c:pt idx="205">
                  <c:v>8.8409314969999997</c:v>
                </c:pt>
                <c:pt idx="206">
                  <c:v>8.8412520630000007</c:v>
                </c:pt>
                <c:pt idx="207">
                  <c:v>8.841574799</c:v>
                </c:pt>
                <c:pt idx="208">
                  <c:v>8.8418998270000007</c:v>
                </c:pt>
                <c:pt idx="209">
                  <c:v>8.842227222</c:v>
                </c:pt>
                <c:pt idx="210">
                  <c:v>8.8425571250000008</c:v>
                </c:pt>
                <c:pt idx="211">
                  <c:v>8.8428896389999991</c:v>
                </c:pt>
                <c:pt idx="212">
                  <c:v>8.8432248659999999</c:v>
                </c:pt>
                <c:pt idx="213">
                  <c:v>8.8435629290000008</c:v>
                </c:pt>
                <c:pt idx="214">
                  <c:v>8.8439039299999997</c:v>
                </c:pt>
                <c:pt idx="215">
                  <c:v>8.8442479889999994</c:v>
                </c:pt>
                <c:pt idx="216">
                  <c:v>8.8445952230000007</c:v>
                </c:pt>
                <c:pt idx="217">
                  <c:v>8.8449457389999999</c:v>
                </c:pt>
                <c:pt idx="218">
                  <c:v>8.8452996580000001</c:v>
                </c:pt>
                <c:pt idx="219">
                  <c:v>8.8456571010000005</c:v>
                </c:pt>
                <c:pt idx="220">
                  <c:v>8.8460181789999996</c:v>
                </c:pt>
                <c:pt idx="221">
                  <c:v>8.8463830100000003</c:v>
                </c:pt>
                <c:pt idx="222">
                  <c:v>8.8467517200000003</c:v>
                </c:pt>
                <c:pt idx="223">
                  <c:v>8.8471244250000005</c:v>
                </c:pt>
                <c:pt idx="224">
                  <c:v>8.8475012450000001</c:v>
                </c:pt>
                <c:pt idx="225">
                  <c:v>8.8478822959999999</c:v>
                </c:pt>
                <c:pt idx="226">
                  <c:v>8.8482677089999999</c:v>
                </c:pt>
                <c:pt idx="227">
                  <c:v>8.8486575989999992</c:v>
                </c:pt>
                <c:pt idx="228">
                  <c:v>8.8490520890000006</c:v>
                </c:pt>
                <c:pt idx="229">
                  <c:v>8.8494513060000006</c:v>
                </c:pt>
                <c:pt idx="230">
                  <c:v>8.8498553639999997</c:v>
                </c:pt>
                <c:pt idx="231">
                  <c:v>8.8502643929999998</c:v>
                </c:pt>
                <c:pt idx="232">
                  <c:v>8.8506785190000006</c:v>
                </c:pt>
                <c:pt idx="233">
                  <c:v>8.8510978510000005</c:v>
                </c:pt>
                <c:pt idx="234">
                  <c:v>8.8515225290000004</c:v>
                </c:pt>
                <c:pt idx="235">
                  <c:v>8.8519526679999991</c:v>
                </c:pt>
                <c:pt idx="236">
                  <c:v>8.8523883919999999</c:v>
                </c:pt>
                <c:pt idx="237">
                  <c:v>8.8528298289999992</c:v>
                </c:pt>
                <c:pt idx="238">
                  <c:v>8.8532770969999994</c:v>
                </c:pt>
                <c:pt idx="239">
                  <c:v>8.8537303260000009</c:v>
                </c:pt>
                <c:pt idx="240">
                  <c:v>8.8541896330000007</c:v>
                </c:pt>
                <c:pt idx="241">
                  <c:v>8.8546551470000008</c:v>
                </c:pt>
                <c:pt idx="242">
                  <c:v>8.8551269829999999</c:v>
                </c:pt>
                <c:pt idx="243">
                  <c:v>8.8556052740000002</c:v>
                </c:pt>
                <c:pt idx="244">
                  <c:v>8.8560901419999993</c:v>
                </c:pt>
                <c:pt idx="245">
                  <c:v>8.856581705</c:v>
                </c:pt>
                <c:pt idx="246">
                  <c:v>8.8570800859999999</c:v>
                </c:pt>
                <c:pt idx="247">
                  <c:v>8.8575854090000004</c:v>
                </c:pt>
                <c:pt idx="248">
                  <c:v>8.8580977940000007</c:v>
                </c:pt>
                <c:pt idx="249">
                  <c:v>8.8586173600000002</c:v>
                </c:pt>
                <c:pt idx="250">
                  <c:v>8.8591442279999999</c:v>
                </c:pt>
                <c:pt idx="251">
                  <c:v>8.8596785189999991</c:v>
                </c:pt>
                <c:pt idx="252">
                  <c:v>8.8602203510000006</c:v>
                </c:pt>
                <c:pt idx="253">
                  <c:v>8.860769844</c:v>
                </c:pt>
                <c:pt idx="254">
                  <c:v>8.8613271129999998</c:v>
                </c:pt>
                <c:pt idx="255">
                  <c:v>8.8618922770000008</c:v>
                </c:pt>
                <c:pt idx="256">
                  <c:v>8.8624654520000004</c:v>
                </c:pt>
                <c:pt idx="257">
                  <c:v>8.8630467520000007</c:v>
                </c:pt>
                <c:pt idx="258">
                  <c:v>8.8636362930000008</c:v>
                </c:pt>
                <c:pt idx="259">
                  <c:v>8.8642341679999994</c:v>
                </c:pt>
                <c:pt idx="260">
                  <c:v>8.8648405300000004</c:v>
                </c:pt>
                <c:pt idx="261">
                  <c:v>8.8654554710000006</c:v>
                </c:pt>
                <c:pt idx="262">
                  <c:v>8.8660790949999999</c:v>
                </c:pt>
                <c:pt idx="263">
                  <c:v>8.8667115219999992</c:v>
                </c:pt>
                <c:pt idx="264">
                  <c:v>8.867352854</c:v>
                </c:pt>
                <c:pt idx="265">
                  <c:v>8.8680031970000002</c:v>
                </c:pt>
                <c:pt idx="266">
                  <c:v>8.8686626620000002</c:v>
                </c:pt>
                <c:pt idx="267">
                  <c:v>8.8693313479999993</c:v>
                </c:pt>
                <c:pt idx="268">
                  <c:v>8.8700093590000009</c:v>
                </c:pt>
                <c:pt idx="269">
                  <c:v>8.8706968029999995</c:v>
                </c:pt>
                <c:pt idx="270">
                  <c:v>8.8713937729999994</c:v>
                </c:pt>
                <c:pt idx="271">
                  <c:v>8.8721003710000002</c:v>
                </c:pt>
                <c:pt idx="272">
                  <c:v>8.8728166949999991</c:v>
                </c:pt>
                <c:pt idx="273">
                  <c:v>8.8735428380000005</c:v>
                </c:pt>
                <c:pt idx="274">
                  <c:v>8.8742788959999999</c:v>
                </c:pt>
                <c:pt idx="275">
                  <c:v>8.8750249520000004</c:v>
                </c:pt>
                <c:pt idx="276">
                  <c:v>8.8757811190000009</c:v>
                </c:pt>
                <c:pt idx="277">
                  <c:v>8.8765474730000005</c:v>
                </c:pt>
                <c:pt idx="278">
                  <c:v>8.8773241059999997</c:v>
                </c:pt>
                <c:pt idx="279">
                  <c:v>8.8781110939999994</c:v>
                </c:pt>
                <c:pt idx="280">
                  <c:v>8.8789085320000005</c:v>
                </c:pt>
                <c:pt idx="281">
                  <c:v>8.8797164960000003</c:v>
                </c:pt>
                <c:pt idx="282">
                  <c:v>8.8805350660000002</c:v>
                </c:pt>
                <c:pt idx="283">
                  <c:v>8.8813643209999995</c:v>
                </c:pt>
                <c:pt idx="284">
                  <c:v>8.8822043399999995</c:v>
                </c:pt>
                <c:pt idx="285">
                  <c:v>8.8830551940000007</c:v>
                </c:pt>
                <c:pt idx="286">
                  <c:v>8.8839169519999999</c:v>
                </c:pt>
                <c:pt idx="287">
                  <c:v>8.884789692</c:v>
                </c:pt>
                <c:pt idx="288">
                  <c:v>8.8856734710000005</c:v>
                </c:pt>
                <c:pt idx="289">
                  <c:v>8.8865683600000001</c:v>
                </c:pt>
                <c:pt idx="290">
                  <c:v>8.8874744230000005</c:v>
                </c:pt>
                <c:pt idx="291">
                  <c:v>8.8883917140000008</c:v>
                </c:pt>
                <c:pt idx="292">
                  <c:v>8.8893202819999999</c:v>
                </c:pt>
                <c:pt idx="293">
                  <c:v>8.8902602129999995</c:v>
                </c:pt>
                <c:pt idx="294">
                  <c:v>8.8912115479999994</c:v>
                </c:pt>
                <c:pt idx="295">
                  <c:v>8.8921743240000009</c:v>
                </c:pt>
                <c:pt idx="296">
                  <c:v>8.8931486070000005</c:v>
                </c:pt>
                <c:pt idx="297">
                  <c:v>8.8941344309999995</c:v>
                </c:pt>
                <c:pt idx="298">
                  <c:v>8.8951318409999995</c:v>
                </c:pt>
                <c:pt idx="299">
                  <c:v>8.8961408780000006</c:v>
                </c:pt>
                <c:pt idx="300">
                  <c:v>8.8971615800000006</c:v>
                </c:pt>
                <c:pt idx="301">
                  <c:v>8.8981939830000005</c:v>
                </c:pt>
                <c:pt idx="302">
                  <c:v>8.8992381199999997</c:v>
                </c:pt>
                <c:pt idx="303">
                  <c:v>8.9002940180000003</c:v>
                </c:pt>
                <c:pt idx="304">
                  <c:v>8.9013617000000007</c:v>
                </c:pt>
                <c:pt idx="305">
                  <c:v>8.9024411919999995</c:v>
                </c:pt>
                <c:pt idx="306">
                  <c:v>8.9035325200000006</c:v>
                </c:pt>
                <c:pt idx="307">
                  <c:v>8.9046356949999996</c:v>
                </c:pt>
                <c:pt idx="308">
                  <c:v>8.9057507329999996</c:v>
                </c:pt>
                <c:pt idx="309">
                  <c:v>8.9068776239999998</c:v>
                </c:pt>
                <c:pt idx="310">
                  <c:v>8.9080164160000006</c:v>
                </c:pt>
                <c:pt idx="311">
                  <c:v>8.9091670989999994</c:v>
                </c:pt>
                <c:pt idx="312">
                  <c:v>8.9103296669999992</c:v>
                </c:pt>
                <c:pt idx="313">
                  <c:v>8.9115041290000008</c:v>
                </c:pt>
                <c:pt idx="314">
                  <c:v>8.9126904650000007</c:v>
                </c:pt>
                <c:pt idx="315">
                  <c:v>8.9138886819999996</c:v>
                </c:pt>
                <c:pt idx="316">
                  <c:v>8.9150987669999999</c:v>
                </c:pt>
                <c:pt idx="317">
                  <c:v>8.9163206939999995</c:v>
                </c:pt>
                <c:pt idx="318">
                  <c:v>8.9175544579999997</c:v>
                </c:pt>
                <c:pt idx="319">
                  <c:v>8.9188000259999995</c:v>
                </c:pt>
                <c:pt idx="320">
                  <c:v>8.9200573799999994</c:v>
                </c:pt>
                <c:pt idx="321">
                  <c:v>8.921326487</c:v>
                </c:pt>
                <c:pt idx="322">
                  <c:v>8.9226073180000007</c:v>
                </c:pt>
                <c:pt idx="323">
                  <c:v>8.9238998420000009</c:v>
                </c:pt>
                <c:pt idx="324">
                  <c:v>8.9252040109999999</c:v>
                </c:pt>
                <c:pt idx="325">
                  <c:v>8.9265197599999997</c:v>
                </c:pt>
                <c:pt idx="326">
                  <c:v>8.9278470910000003</c:v>
                </c:pt>
                <c:pt idx="327">
                  <c:v>8.9291859359999997</c:v>
                </c:pt>
                <c:pt idx="328">
                  <c:v>8.9305362329999998</c:v>
                </c:pt>
                <c:pt idx="329">
                  <c:v>8.9318979219999992</c:v>
                </c:pt>
                <c:pt idx="330">
                  <c:v>8.9332709500000007</c:v>
                </c:pt>
                <c:pt idx="331">
                  <c:v>8.9346552450000001</c:v>
                </c:pt>
                <c:pt idx="332">
                  <c:v>8.9360507479999995</c:v>
                </c:pt>
                <c:pt idx="333">
                  <c:v>8.9374573680000005</c:v>
                </c:pt>
                <c:pt idx="334">
                  <c:v>8.9388750419999994</c:v>
                </c:pt>
                <c:pt idx="335">
                  <c:v>8.940303686</c:v>
                </c:pt>
                <c:pt idx="336">
                  <c:v>8.9417432130000005</c:v>
                </c:pt>
                <c:pt idx="337">
                  <c:v>8.9431935409999994</c:v>
                </c:pt>
                <c:pt idx="338">
                  <c:v>8.9446545650000004</c:v>
                </c:pt>
                <c:pt idx="339">
                  <c:v>8.9461261909999994</c:v>
                </c:pt>
                <c:pt idx="340">
                  <c:v>8.9476083249999991</c:v>
                </c:pt>
                <c:pt idx="341">
                  <c:v>8.9491008510000007</c:v>
                </c:pt>
                <c:pt idx="342">
                  <c:v>8.9506036790000003</c:v>
                </c:pt>
                <c:pt idx="343">
                  <c:v>8.9521166819999998</c:v>
                </c:pt>
                <c:pt idx="344">
                  <c:v>8.9536397490000006</c:v>
                </c:pt>
                <c:pt idx="345">
                  <c:v>8.9551727539999995</c:v>
                </c:pt>
                <c:pt idx="346">
                  <c:v>8.9567155619999994</c:v>
                </c:pt>
                <c:pt idx="347">
                  <c:v>8.9582680789999998</c:v>
                </c:pt>
                <c:pt idx="348">
                  <c:v>8.9598301379999992</c:v>
                </c:pt>
                <c:pt idx="349">
                  <c:v>8.9614016190000001</c:v>
                </c:pt>
                <c:pt idx="350">
                  <c:v>8.9629823599999998</c:v>
                </c:pt>
                <c:pt idx="351">
                  <c:v>8.9645722439999993</c:v>
                </c:pt>
                <c:pt idx="352">
                  <c:v>8.9661711020000006</c:v>
                </c:pt>
                <c:pt idx="353">
                  <c:v>8.9677787840000001</c:v>
                </c:pt>
                <c:pt idx="354">
                  <c:v>8.9693951169999995</c:v>
                </c:pt>
                <c:pt idx="355">
                  <c:v>8.9710199680000002</c:v>
                </c:pt>
                <c:pt idx="356">
                  <c:v>8.9726531559999998</c:v>
                </c:pt>
                <c:pt idx="357">
                  <c:v>8.9742945059999997</c:v>
                </c:pt>
                <c:pt idx="358">
                  <c:v>8.9759438629999995</c:v>
                </c:pt>
                <c:pt idx="359">
                  <c:v>8.977601022</c:v>
                </c:pt>
                <c:pt idx="360">
                  <c:v>8.9792658210000003</c:v>
                </c:pt>
                <c:pt idx="361">
                  <c:v>8.9809380579999996</c:v>
                </c:pt>
                <c:pt idx="362">
                  <c:v>8.9826175520000007</c:v>
                </c:pt>
                <c:pt idx="363">
                  <c:v>8.9843040930000004</c:v>
                </c:pt>
                <c:pt idx="364">
                  <c:v>8.9859975110000008</c:v>
                </c:pt>
                <c:pt idx="365">
                  <c:v>8.9876975849999994</c:v>
                </c:pt>
                <c:pt idx="366">
                  <c:v>8.9894041009999999</c:v>
                </c:pt>
                <c:pt idx="367">
                  <c:v>8.9911168680000007</c:v>
                </c:pt>
                <c:pt idx="368">
                  <c:v>8.9928356530000002</c:v>
                </c:pt>
                <c:pt idx="369">
                  <c:v>8.9945602569999998</c:v>
                </c:pt>
                <c:pt idx="370">
                  <c:v>8.9962904300000002</c:v>
                </c:pt>
                <c:pt idx="371">
                  <c:v>8.9980259539999992</c:v>
                </c:pt>
                <c:pt idx="372">
                  <c:v>8.9997666200000008</c:v>
                </c:pt>
                <c:pt idx="373">
                  <c:v>9.0015121740000001</c:v>
                </c:pt>
                <c:pt idx="374">
                  <c:v>9.0032623859999994</c:v>
                </c:pt>
                <c:pt idx="375">
                  <c:v>9.0050170089999995</c:v>
                </c:pt>
                <c:pt idx="376">
                  <c:v>9.0067758019999999</c:v>
                </c:pt>
                <c:pt idx="377">
                  <c:v>9.0085385200000001</c:v>
                </c:pt>
                <c:pt idx="378">
                  <c:v>9.0103048969999993</c:v>
                </c:pt>
                <c:pt idx="379">
                  <c:v>9.0120746749999991</c:v>
                </c:pt>
                <c:pt idx="380">
                  <c:v>9.0138476149999995</c:v>
                </c:pt>
                <c:pt idx="381">
                  <c:v>9.0156234529999999</c:v>
                </c:pt>
                <c:pt idx="382">
                  <c:v>9.0174019080000001</c:v>
                </c:pt>
                <c:pt idx="383">
                  <c:v>9.0191827139999994</c:v>
                </c:pt>
                <c:pt idx="384">
                  <c:v>9.0209656010000003</c:v>
                </c:pt>
                <c:pt idx="385">
                  <c:v>9.0227502820000005</c:v>
                </c:pt>
                <c:pt idx="386">
                  <c:v>9.0245364939999995</c:v>
                </c:pt>
                <c:pt idx="387">
                  <c:v>9.0263239439999996</c:v>
                </c:pt>
                <c:pt idx="388">
                  <c:v>9.0281123450000003</c:v>
                </c:pt>
                <c:pt idx="389">
                  <c:v>9.0299014189999998</c:v>
                </c:pt>
                <c:pt idx="390">
                  <c:v>9.0316908649999998</c:v>
                </c:pt>
                <c:pt idx="391">
                  <c:v>9.0334803840000006</c:v>
                </c:pt>
                <c:pt idx="392">
                  <c:v>9.0352696950000002</c:v>
                </c:pt>
                <c:pt idx="393">
                  <c:v>9.0370584859999994</c:v>
                </c:pt>
                <c:pt idx="394">
                  <c:v>9.038846457</c:v>
                </c:pt>
                <c:pt idx="395">
                  <c:v>9.0406333009999997</c:v>
                </c:pt>
                <c:pt idx="396">
                  <c:v>9.0424186930000001</c:v>
                </c:pt>
                <c:pt idx="397">
                  <c:v>9.0442023519999992</c:v>
                </c:pt>
                <c:pt idx="398">
                  <c:v>9.0459839580000008</c:v>
                </c:pt>
                <c:pt idx="399">
                  <c:v>9.0477631899999995</c:v>
                </c:pt>
                <c:pt idx="400">
                  <c:v>9.0495397390000001</c:v>
                </c:pt>
                <c:pt idx="401">
                  <c:v>9.0513132770000002</c:v>
                </c:pt>
                <c:pt idx="402">
                  <c:v>9.0530834789999997</c:v>
                </c:pt>
                <c:pt idx="403">
                  <c:v>9.0548500359999995</c:v>
                </c:pt>
                <c:pt idx="404">
                  <c:v>9.0566125920000005</c:v>
                </c:pt>
                <c:pt idx="405">
                  <c:v>9.0583708620000003</c:v>
                </c:pt>
                <c:pt idx="406">
                  <c:v>9.0601244960000002</c:v>
                </c:pt>
                <c:pt idx="407">
                  <c:v>9.0618731690000001</c:v>
                </c:pt>
                <c:pt idx="408">
                  <c:v>9.0636165510000009</c:v>
                </c:pt>
                <c:pt idx="409">
                  <c:v>9.0653543039999995</c:v>
                </c:pt>
                <c:pt idx="410">
                  <c:v>9.0670860859999998</c:v>
                </c:pt>
                <c:pt idx="411">
                  <c:v>9.0688115840000005</c:v>
                </c:pt>
                <c:pt idx="412">
                  <c:v>9.0705304420000008</c:v>
                </c:pt>
                <c:pt idx="413">
                  <c:v>9.0722423190000008</c:v>
                </c:pt>
                <c:pt idx="414">
                  <c:v>9.0739468950000006</c:v>
                </c:pt>
                <c:pt idx="415">
                  <c:v>9.0756438339999992</c:v>
                </c:pt>
                <c:pt idx="416">
                  <c:v>9.0773327770000005</c:v>
                </c:pt>
                <c:pt idx="417">
                  <c:v>9.0790133980000007</c:v>
                </c:pt>
                <c:pt idx="418">
                  <c:v>9.0806853539999999</c:v>
                </c:pt>
                <c:pt idx="419">
                  <c:v>9.082348305</c:v>
                </c:pt>
                <c:pt idx="420">
                  <c:v>9.0840019059999992</c:v>
                </c:pt>
                <c:pt idx="421">
                  <c:v>9.0856458030000002</c:v>
                </c:pt>
                <c:pt idx="422">
                  <c:v>9.0872796820000001</c:v>
                </c:pt>
                <c:pt idx="423">
                  <c:v>9.0889031940000002</c:v>
                </c:pt>
                <c:pt idx="424">
                  <c:v>9.0905159980000008</c:v>
                </c:pt>
                <c:pt idx="425">
                  <c:v>9.0921177459999996</c:v>
                </c:pt>
                <c:pt idx="426">
                  <c:v>9.0937081049999993</c:v>
                </c:pt>
                <c:pt idx="427">
                  <c:v>9.0952867279999996</c:v>
                </c:pt>
                <c:pt idx="428">
                  <c:v>9.0968533029999996</c:v>
                </c:pt>
                <c:pt idx="429">
                  <c:v>9.0984074600000007</c:v>
                </c:pt>
                <c:pt idx="430">
                  <c:v>9.0999488789999994</c:v>
                </c:pt>
                <c:pt idx="431">
                  <c:v>9.1014772209999997</c:v>
                </c:pt>
                <c:pt idx="432">
                  <c:v>9.1029921619999996</c:v>
                </c:pt>
                <c:pt idx="433">
                  <c:v>9.1044933589999992</c:v>
                </c:pt>
                <c:pt idx="434">
                  <c:v>9.1059804890000002</c:v>
                </c:pt>
                <c:pt idx="435">
                  <c:v>9.1074532030000004</c:v>
                </c:pt>
                <c:pt idx="436">
                  <c:v>9.1089112029999999</c:v>
                </c:pt>
                <c:pt idx="437">
                  <c:v>9.1103541420000003</c:v>
                </c:pt>
                <c:pt idx="438">
                  <c:v>9.1117817110000008</c:v>
                </c:pt>
                <c:pt idx="439">
                  <c:v>9.1131935679999998</c:v>
                </c:pt>
                <c:pt idx="440">
                  <c:v>9.1145894100000007</c:v>
                </c:pt>
                <c:pt idx="441">
                  <c:v>9.1159689109999995</c:v>
                </c:pt>
                <c:pt idx="442">
                  <c:v>9.117331772</c:v>
                </c:pt>
                <c:pt idx="443">
                  <c:v>9.118677666</c:v>
                </c:pt>
                <c:pt idx="444">
                  <c:v>9.120006279</c:v>
                </c:pt>
                <c:pt idx="445">
                  <c:v>9.1213173179999991</c:v>
                </c:pt>
                <c:pt idx="446">
                  <c:v>9.1226104770000003</c:v>
                </c:pt>
                <c:pt idx="447">
                  <c:v>9.1238854479999993</c:v>
                </c:pt>
                <c:pt idx="448">
                  <c:v>9.1251419360000003</c:v>
                </c:pt>
                <c:pt idx="449">
                  <c:v>9.1263796500000005</c:v>
                </c:pt>
                <c:pt idx="450">
                  <c:v>9.1275983010000008</c:v>
                </c:pt>
                <c:pt idx="451">
                  <c:v>9.128797595</c:v>
                </c:pt>
                <c:pt idx="452">
                  <c:v>9.1299772509999997</c:v>
                </c:pt>
                <c:pt idx="453">
                  <c:v>9.1311369960000004</c:v>
                </c:pt>
                <c:pt idx="454">
                  <c:v>9.1322765530000005</c:v>
                </c:pt>
                <c:pt idx="455">
                  <c:v>9.1333956329999992</c:v>
                </c:pt>
                <c:pt idx="456">
                  <c:v>9.1344939889999992</c:v>
                </c:pt>
                <c:pt idx="457">
                  <c:v>9.1355713519999995</c:v>
                </c:pt>
                <c:pt idx="458">
                  <c:v>9.1366274579999995</c:v>
                </c:pt>
                <c:pt idx="459">
                  <c:v>9.137662057</c:v>
                </c:pt>
                <c:pt idx="460">
                  <c:v>9.1386748910000009</c:v>
                </c:pt>
                <c:pt idx="461">
                  <c:v>9.13966572</c:v>
                </c:pt>
                <c:pt idx="462">
                  <c:v>9.1406343020000005</c:v>
                </c:pt>
                <c:pt idx="463">
                  <c:v>9.1415804079999994</c:v>
                </c:pt>
                <c:pt idx="464">
                  <c:v>9.1425037909999993</c:v>
                </c:pt>
                <c:pt idx="465">
                  <c:v>9.1434042370000004</c:v>
                </c:pt>
                <c:pt idx="466">
                  <c:v>9.1442815199999998</c:v>
                </c:pt>
                <c:pt idx="467">
                  <c:v>9.1451354279999997</c:v>
                </c:pt>
                <c:pt idx="468">
                  <c:v>9.1459657459999999</c:v>
                </c:pt>
                <c:pt idx="469">
                  <c:v>9.1467722679999994</c:v>
                </c:pt>
                <c:pt idx="470">
                  <c:v>9.1475548030000002</c:v>
                </c:pt>
                <c:pt idx="471">
                  <c:v>9.1483131520000001</c:v>
                </c:pt>
                <c:pt idx="472">
                  <c:v>9.1490471279999994</c:v>
                </c:pt>
                <c:pt idx="473">
                  <c:v>9.1497565430000005</c:v>
                </c:pt>
                <c:pt idx="474">
                  <c:v>9.1504412179999992</c:v>
                </c:pt>
                <c:pt idx="475">
                  <c:v>9.1511009889999997</c:v>
                </c:pt>
                <c:pt idx="476">
                  <c:v>9.1517356959999994</c:v>
                </c:pt>
                <c:pt idx="477">
                  <c:v>9.1523451659999999</c:v>
                </c:pt>
                <c:pt idx="478">
                  <c:v>9.1529292560000002</c:v>
                </c:pt>
                <c:pt idx="479">
                  <c:v>9.1534878200000005</c:v>
                </c:pt>
                <c:pt idx="480">
                  <c:v>9.1540207070000008</c:v>
                </c:pt>
                <c:pt idx="481">
                  <c:v>9.1545277840000008</c:v>
                </c:pt>
                <c:pt idx="482">
                  <c:v>9.1550089400000001</c:v>
                </c:pt>
                <c:pt idx="483">
                  <c:v>9.1554640410000001</c:v>
                </c:pt>
                <c:pt idx="484">
                  <c:v>9.1558929609999993</c:v>
                </c:pt>
                <c:pt idx="485">
                  <c:v>9.1562956199999999</c:v>
                </c:pt>
                <c:pt idx="486">
                  <c:v>9.1566718890000001</c:v>
                </c:pt>
                <c:pt idx="487">
                  <c:v>9.1570216840000001</c:v>
                </c:pt>
                <c:pt idx="488">
                  <c:v>9.1573449129999993</c:v>
                </c:pt>
                <c:pt idx="489">
                  <c:v>9.1576415030000007</c:v>
                </c:pt>
                <c:pt idx="490">
                  <c:v>9.1579113630000002</c:v>
                </c:pt>
                <c:pt idx="491">
                  <c:v>9.1581544390000005</c:v>
                </c:pt>
                <c:pt idx="492">
                  <c:v>9.1583706599999992</c:v>
                </c:pt>
                <c:pt idx="493">
                  <c:v>9.1585599749999993</c:v>
                </c:pt>
                <c:pt idx="494">
                  <c:v>9.158722332</c:v>
                </c:pt>
                <c:pt idx="495">
                  <c:v>9.1588576990000004</c:v>
                </c:pt>
                <c:pt idx="496">
                  <c:v>9.158966027</c:v>
                </c:pt>
                <c:pt idx="497">
                  <c:v>9.1590473009999993</c:v>
                </c:pt>
                <c:pt idx="498">
                  <c:v>9.1591014919999996</c:v>
                </c:pt>
                <c:pt idx="499">
                  <c:v>9.1591285930000002</c:v>
                </c:pt>
                <c:pt idx="500">
                  <c:v>9.1591285930000002</c:v>
                </c:pt>
                <c:pt idx="501">
                  <c:v>9.1591014919999996</c:v>
                </c:pt>
                <c:pt idx="502">
                  <c:v>9.1590473009999993</c:v>
                </c:pt>
                <c:pt idx="503">
                  <c:v>9.158966027</c:v>
                </c:pt>
                <c:pt idx="504">
                  <c:v>9.1588576990000004</c:v>
                </c:pt>
                <c:pt idx="505">
                  <c:v>9.158722332</c:v>
                </c:pt>
                <c:pt idx="506">
                  <c:v>9.1585599749999993</c:v>
                </c:pt>
                <c:pt idx="507">
                  <c:v>9.1583706599999992</c:v>
                </c:pt>
                <c:pt idx="508">
                  <c:v>9.1581544390000005</c:v>
                </c:pt>
                <c:pt idx="509">
                  <c:v>9.1579113630000002</c:v>
                </c:pt>
                <c:pt idx="510">
                  <c:v>9.1576415030000007</c:v>
                </c:pt>
                <c:pt idx="511">
                  <c:v>9.1573449129999993</c:v>
                </c:pt>
                <c:pt idx="512">
                  <c:v>9.1570216840000001</c:v>
                </c:pt>
                <c:pt idx="513">
                  <c:v>9.1566718890000001</c:v>
                </c:pt>
                <c:pt idx="514">
                  <c:v>9.1562956199999999</c:v>
                </c:pt>
                <c:pt idx="515">
                  <c:v>9.1558929609999993</c:v>
                </c:pt>
                <c:pt idx="516">
                  <c:v>9.1554640410000001</c:v>
                </c:pt>
                <c:pt idx="517">
                  <c:v>9.1550089400000001</c:v>
                </c:pt>
                <c:pt idx="518">
                  <c:v>9.1545277840000008</c:v>
                </c:pt>
                <c:pt idx="519">
                  <c:v>9.1540207070000008</c:v>
                </c:pt>
                <c:pt idx="520">
                  <c:v>9.1534878200000005</c:v>
                </c:pt>
                <c:pt idx="521">
                  <c:v>9.1529292560000002</c:v>
                </c:pt>
                <c:pt idx="522">
                  <c:v>9.1523451659999999</c:v>
                </c:pt>
                <c:pt idx="523">
                  <c:v>9.1517356959999994</c:v>
                </c:pt>
                <c:pt idx="524">
                  <c:v>9.1511009889999997</c:v>
                </c:pt>
                <c:pt idx="525">
                  <c:v>9.1504412179999992</c:v>
                </c:pt>
                <c:pt idx="526">
                  <c:v>9.1497565430000005</c:v>
                </c:pt>
                <c:pt idx="527">
                  <c:v>9.1490471279999994</c:v>
                </c:pt>
                <c:pt idx="528">
                  <c:v>9.1483131520000001</c:v>
                </c:pt>
                <c:pt idx="529">
                  <c:v>9.1475548030000002</c:v>
                </c:pt>
                <c:pt idx="530">
                  <c:v>9.1467722679999994</c:v>
                </c:pt>
                <c:pt idx="531">
                  <c:v>9.1459657459999999</c:v>
                </c:pt>
                <c:pt idx="532">
                  <c:v>9.1451354279999997</c:v>
                </c:pt>
                <c:pt idx="533">
                  <c:v>9.1442815199999998</c:v>
                </c:pt>
                <c:pt idx="534">
                  <c:v>9.1434042370000004</c:v>
                </c:pt>
                <c:pt idx="535">
                  <c:v>9.1425037909999993</c:v>
                </c:pt>
                <c:pt idx="536">
                  <c:v>9.1415804079999994</c:v>
                </c:pt>
                <c:pt idx="537">
                  <c:v>9.1406343020000005</c:v>
                </c:pt>
                <c:pt idx="538">
                  <c:v>9.13966572</c:v>
                </c:pt>
                <c:pt idx="539">
                  <c:v>9.1386748910000009</c:v>
                </c:pt>
                <c:pt idx="540">
                  <c:v>9.137662057</c:v>
                </c:pt>
                <c:pt idx="541">
                  <c:v>9.1366274579999995</c:v>
                </c:pt>
                <c:pt idx="542">
                  <c:v>9.1355713519999995</c:v>
                </c:pt>
                <c:pt idx="543">
                  <c:v>9.1344939889999992</c:v>
                </c:pt>
                <c:pt idx="544">
                  <c:v>9.1333956329999992</c:v>
                </c:pt>
                <c:pt idx="545">
                  <c:v>9.1322765530000005</c:v>
                </c:pt>
                <c:pt idx="546">
                  <c:v>9.1311369960000004</c:v>
                </c:pt>
                <c:pt idx="547">
                  <c:v>9.1299772509999997</c:v>
                </c:pt>
                <c:pt idx="548">
                  <c:v>9.128797595</c:v>
                </c:pt>
                <c:pt idx="549">
                  <c:v>9.1275983010000008</c:v>
                </c:pt>
                <c:pt idx="550">
                  <c:v>9.1263796500000005</c:v>
                </c:pt>
                <c:pt idx="551">
                  <c:v>9.1251419360000003</c:v>
                </c:pt>
                <c:pt idx="552">
                  <c:v>9.1238854479999993</c:v>
                </c:pt>
                <c:pt idx="553">
                  <c:v>9.1226104770000003</c:v>
                </c:pt>
                <c:pt idx="554">
                  <c:v>9.1213173179999991</c:v>
                </c:pt>
                <c:pt idx="555">
                  <c:v>9.120006279</c:v>
                </c:pt>
                <c:pt idx="556">
                  <c:v>9.118677666</c:v>
                </c:pt>
                <c:pt idx="557">
                  <c:v>9.117331772</c:v>
                </c:pt>
                <c:pt idx="558">
                  <c:v>9.1159689109999995</c:v>
                </c:pt>
                <c:pt idx="559">
                  <c:v>9.1145894100000007</c:v>
                </c:pt>
                <c:pt idx="560">
                  <c:v>9.1131935679999998</c:v>
                </c:pt>
                <c:pt idx="561">
                  <c:v>9.1117817110000008</c:v>
                </c:pt>
                <c:pt idx="562">
                  <c:v>9.1103541420000003</c:v>
                </c:pt>
                <c:pt idx="563">
                  <c:v>9.1089112029999999</c:v>
                </c:pt>
                <c:pt idx="564">
                  <c:v>9.1074532030000004</c:v>
                </c:pt>
                <c:pt idx="565">
                  <c:v>9.1059804890000002</c:v>
                </c:pt>
                <c:pt idx="566">
                  <c:v>9.1044933589999992</c:v>
                </c:pt>
                <c:pt idx="567">
                  <c:v>9.1029921619999996</c:v>
                </c:pt>
                <c:pt idx="568">
                  <c:v>9.1014772209999997</c:v>
                </c:pt>
                <c:pt idx="569">
                  <c:v>9.0999488789999994</c:v>
                </c:pt>
                <c:pt idx="570">
                  <c:v>9.0984074600000007</c:v>
                </c:pt>
                <c:pt idx="571">
                  <c:v>9.0968533029999996</c:v>
                </c:pt>
                <c:pt idx="572">
                  <c:v>9.0952867279999996</c:v>
                </c:pt>
                <c:pt idx="573">
                  <c:v>9.0937081049999993</c:v>
                </c:pt>
                <c:pt idx="574">
                  <c:v>9.0921177459999996</c:v>
                </c:pt>
                <c:pt idx="575">
                  <c:v>9.0905159980000008</c:v>
                </c:pt>
                <c:pt idx="576">
                  <c:v>9.0889031940000002</c:v>
                </c:pt>
                <c:pt idx="577">
                  <c:v>9.0872796820000001</c:v>
                </c:pt>
                <c:pt idx="578">
                  <c:v>9.0856458030000002</c:v>
                </c:pt>
                <c:pt idx="579">
                  <c:v>9.0840019059999992</c:v>
                </c:pt>
                <c:pt idx="580">
                  <c:v>9.082348305</c:v>
                </c:pt>
                <c:pt idx="581">
                  <c:v>9.0806853539999999</c:v>
                </c:pt>
                <c:pt idx="582">
                  <c:v>9.0790133980000007</c:v>
                </c:pt>
                <c:pt idx="583">
                  <c:v>9.0773327770000005</c:v>
                </c:pt>
                <c:pt idx="584">
                  <c:v>9.0756438339999992</c:v>
                </c:pt>
                <c:pt idx="585">
                  <c:v>9.0739468950000006</c:v>
                </c:pt>
                <c:pt idx="586">
                  <c:v>9.0722423190000008</c:v>
                </c:pt>
                <c:pt idx="587">
                  <c:v>9.0705304420000008</c:v>
                </c:pt>
                <c:pt idx="588">
                  <c:v>9.0688115840000005</c:v>
                </c:pt>
                <c:pt idx="589">
                  <c:v>9.0670860859999998</c:v>
                </c:pt>
                <c:pt idx="590">
                  <c:v>9.0653543039999995</c:v>
                </c:pt>
                <c:pt idx="591">
                  <c:v>9.0636165510000009</c:v>
                </c:pt>
                <c:pt idx="592">
                  <c:v>9.0618731690000001</c:v>
                </c:pt>
                <c:pt idx="593">
                  <c:v>9.0601244960000002</c:v>
                </c:pt>
                <c:pt idx="594">
                  <c:v>9.0583708620000003</c:v>
                </c:pt>
                <c:pt idx="595">
                  <c:v>9.0566125920000005</c:v>
                </c:pt>
                <c:pt idx="596">
                  <c:v>9.0548500359999995</c:v>
                </c:pt>
                <c:pt idx="597">
                  <c:v>9.0530834789999997</c:v>
                </c:pt>
                <c:pt idx="598">
                  <c:v>9.0513132770000002</c:v>
                </c:pt>
                <c:pt idx="599">
                  <c:v>9.0495397390000001</c:v>
                </c:pt>
                <c:pt idx="600">
                  <c:v>9.0477631899999995</c:v>
                </c:pt>
                <c:pt idx="601">
                  <c:v>9.0459839580000008</c:v>
                </c:pt>
                <c:pt idx="602">
                  <c:v>9.0442023519999992</c:v>
                </c:pt>
                <c:pt idx="603">
                  <c:v>9.0424186930000001</c:v>
                </c:pt>
                <c:pt idx="604">
                  <c:v>9.0406333009999997</c:v>
                </c:pt>
                <c:pt idx="605">
                  <c:v>9.038846457</c:v>
                </c:pt>
                <c:pt idx="606">
                  <c:v>9.0370584859999994</c:v>
                </c:pt>
                <c:pt idx="607">
                  <c:v>9.0352696950000002</c:v>
                </c:pt>
                <c:pt idx="608">
                  <c:v>9.0334803840000006</c:v>
                </c:pt>
                <c:pt idx="609">
                  <c:v>9.0316908649999998</c:v>
                </c:pt>
                <c:pt idx="610">
                  <c:v>9.0299014189999998</c:v>
                </c:pt>
                <c:pt idx="611">
                  <c:v>9.0281123450000003</c:v>
                </c:pt>
                <c:pt idx="612">
                  <c:v>9.0263239439999996</c:v>
                </c:pt>
                <c:pt idx="613">
                  <c:v>9.0245364939999995</c:v>
                </c:pt>
                <c:pt idx="614">
                  <c:v>9.0227502820000005</c:v>
                </c:pt>
                <c:pt idx="615">
                  <c:v>9.0209656010000003</c:v>
                </c:pt>
                <c:pt idx="616">
                  <c:v>9.0191827139999994</c:v>
                </c:pt>
                <c:pt idx="617">
                  <c:v>9.0174019080000001</c:v>
                </c:pt>
                <c:pt idx="618">
                  <c:v>9.0156234529999999</c:v>
                </c:pt>
                <c:pt idx="619">
                  <c:v>9.0138476149999995</c:v>
                </c:pt>
                <c:pt idx="620">
                  <c:v>9.0120746749999991</c:v>
                </c:pt>
                <c:pt idx="621">
                  <c:v>9.0103048969999993</c:v>
                </c:pt>
                <c:pt idx="622">
                  <c:v>9.0085385200000001</c:v>
                </c:pt>
                <c:pt idx="623">
                  <c:v>9.0067758019999999</c:v>
                </c:pt>
                <c:pt idx="624">
                  <c:v>9.0050170089999995</c:v>
                </c:pt>
                <c:pt idx="625">
                  <c:v>9.0032623859999994</c:v>
                </c:pt>
                <c:pt idx="626">
                  <c:v>9.0015121740000001</c:v>
                </c:pt>
                <c:pt idx="627">
                  <c:v>8.9997666200000008</c:v>
                </c:pt>
                <c:pt idx="628">
                  <c:v>8.9980259539999992</c:v>
                </c:pt>
                <c:pt idx="629">
                  <c:v>8.9962904300000002</c:v>
                </c:pt>
                <c:pt idx="630">
                  <c:v>8.9945602569999998</c:v>
                </c:pt>
                <c:pt idx="631">
                  <c:v>8.9928356530000002</c:v>
                </c:pt>
                <c:pt idx="632">
                  <c:v>8.9911168680000007</c:v>
                </c:pt>
                <c:pt idx="633">
                  <c:v>8.9894041009999999</c:v>
                </c:pt>
                <c:pt idx="634">
                  <c:v>8.9876975849999994</c:v>
                </c:pt>
                <c:pt idx="635">
                  <c:v>8.9859975110000008</c:v>
                </c:pt>
                <c:pt idx="636">
                  <c:v>8.9843040930000004</c:v>
                </c:pt>
                <c:pt idx="637">
                  <c:v>8.9826175520000007</c:v>
                </c:pt>
                <c:pt idx="638">
                  <c:v>8.9809380579999996</c:v>
                </c:pt>
                <c:pt idx="639">
                  <c:v>8.9792658210000003</c:v>
                </c:pt>
                <c:pt idx="640">
                  <c:v>8.977601022</c:v>
                </c:pt>
                <c:pt idx="641">
                  <c:v>8.9759438629999995</c:v>
                </c:pt>
                <c:pt idx="642">
                  <c:v>8.9742945059999997</c:v>
                </c:pt>
                <c:pt idx="643">
                  <c:v>8.9726531559999998</c:v>
                </c:pt>
                <c:pt idx="644">
                  <c:v>8.9710199680000002</c:v>
                </c:pt>
                <c:pt idx="645">
                  <c:v>8.9693951169999995</c:v>
                </c:pt>
                <c:pt idx="646">
                  <c:v>8.9677787840000001</c:v>
                </c:pt>
                <c:pt idx="647">
                  <c:v>8.9661711020000006</c:v>
                </c:pt>
                <c:pt idx="648">
                  <c:v>8.9645722439999993</c:v>
                </c:pt>
                <c:pt idx="649">
                  <c:v>8.9629823599999998</c:v>
                </c:pt>
                <c:pt idx="650">
                  <c:v>8.9614016190000001</c:v>
                </c:pt>
                <c:pt idx="651">
                  <c:v>8.9598301379999992</c:v>
                </c:pt>
                <c:pt idx="652">
                  <c:v>8.9582680789999998</c:v>
                </c:pt>
                <c:pt idx="653">
                  <c:v>8.9567155619999994</c:v>
                </c:pt>
                <c:pt idx="654">
                  <c:v>8.9551727539999995</c:v>
                </c:pt>
                <c:pt idx="655">
                  <c:v>8.9536397490000006</c:v>
                </c:pt>
                <c:pt idx="656">
                  <c:v>8.9521166819999998</c:v>
                </c:pt>
                <c:pt idx="657">
                  <c:v>8.9506036790000003</c:v>
                </c:pt>
                <c:pt idx="658">
                  <c:v>8.9491008510000007</c:v>
                </c:pt>
                <c:pt idx="659">
                  <c:v>8.9476083249999991</c:v>
                </c:pt>
                <c:pt idx="660">
                  <c:v>8.9461261909999994</c:v>
                </c:pt>
                <c:pt idx="661">
                  <c:v>8.9446545650000004</c:v>
                </c:pt>
                <c:pt idx="662">
                  <c:v>8.9431935409999994</c:v>
                </c:pt>
                <c:pt idx="663">
                  <c:v>8.9417432130000005</c:v>
                </c:pt>
                <c:pt idx="664">
                  <c:v>8.940303686</c:v>
                </c:pt>
                <c:pt idx="665">
                  <c:v>8.9388750419999994</c:v>
                </c:pt>
                <c:pt idx="666">
                  <c:v>8.9374573680000005</c:v>
                </c:pt>
                <c:pt idx="667">
                  <c:v>8.9360507479999995</c:v>
                </c:pt>
                <c:pt idx="668">
                  <c:v>8.9346552450000001</c:v>
                </c:pt>
                <c:pt idx="669">
                  <c:v>8.9332709500000007</c:v>
                </c:pt>
                <c:pt idx="670">
                  <c:v>8.9318979219999992</c:v>
                </c:pt>
                <c:pt idx="671">
                  <c:v>8.9305362329999998</c:v>
                </c:pt>
                <c:pt idx="672">
                  <c:v>8.9291859359999997</c:v>
                </c:pt>
                <c:pt idx="673">
                  <c:v>8.9278470910000003</c:v>
                </c:pt>
                <c:pt idx="674">
                  <c:v>8.9265197599999997</c:v>
                </c:pt>
                <c:pt idx="675">
                  <c:v>8.9252040109999999</c:v>
                </c:pt>
                <c:pt idx="676">
                  <c:v>8.9238998420000009</c:v>
                </c:pt>
                <c:pt idx="677">
                  <c:v>8.9226073180000007</c:v>
                </c:pt>
                <c:pt idx="678">
                  <c:v>8.921326487</c:v>
                </c:pt>
                <c:pt idx="679">
                  <c:v>8.9200573799999994</c:v>
                </c:pt>
                <c:pt idx="680">
                  <c:v>8.9188000259999995</c:v>
                </c:pt>
                <c:pt idx="681">
                  <c:v>8.9175544579999997</c:v>
                </c:pt>
                <c:pt idx="682">
                  <c:v>8.9163206939999995</c:v>
                </c:pt>
                <c:pt idx="683">
                  <c:v>8.9150987669999999</c:v>
                </c:pt>
                <c:pt idx="684">
                  <c:v>8.9138886819999996</c:v>
                </c:pt>
                <c:pt idx="685">
                  <c:v>8.9126904650000007</c:v>
                </c:pt>
                <c:pt idx="686">
                  <c:v>8.9115041290000008</c:v>
                </c:pt>
                <c:pt idx="687">
                  <c:v>8.9103296669999992</c:v>
                </c:pt>
                <c:pt idx="688">
                  <c:v>8.9091670989999994</c:v>
                </c:pt>
                <c:pt idx="689">
                  <c:v>8.9080164160000006</c:v>
                </c:pt>
                <c:pt idx="690">
                  <c:v>8.9068776239999998</c:v>
                </c:pt>
                <c:pt idx="691">
                  <c:v>8.9057507329999996</c:v>
                </c:pt>
                <c:pt idx="692">
                  <c:v>8.9046356949999996</c:v>
                </c:pt>
                <c:pt idx="693">
                  <c:v>8.9035325200000006</c:v>
                </c:pt>
                <c:pt idx="694">
                  <c:v>8.9024411919999995</c:v>
                </c:pt>
                <c:pt idx="695">
                  <c:v>8.9013617000000007</c:v>
                </c:pt>
                <c:pt idx="696">
                  <c:v>8.9002940180000003</c:v>
                </c:pt>
                <c:pt idx="697">
                  <c:v>8.8992381199999997</c:v>
                </c:pt>
                <c:pt idx="698">
                  <c:v>8.8981939830000005</c:v>
                </c:pt>
                <c:pt idx="699">
                  <c:v>8.8971615800000006</c:v>
                </c:pt>
                <c:pt idx="700">
                  <c:v>8.8961408780000006</c:v>
                </c:pt>
                <c:pt idx="701">
                  <c:v>8.8951318409999995</c:v>
                </c:pt>
                <c:pt idx="702">
                  <c:v>8.8941344309999995</c:v>
                </c:pt>
                <c:pt idx="703">
                  <c:v>8.8931486070000005</c:v>
                </c:pt>
                <c:pt idx="704">
                  <c:v>8.8921743240000009</c:v>
                </c:pt>
                <c:pt idx="705">
                  <c:v>8.8912115479999994</c:v>
                </c:pt>
                <c:pt idx="706">
                  <c:v>8.8902602129999995</c:v>
                </c:pt>
                <c:pt idx="707">
                  <c:v>8.8893202819999999</c:v>
                </c:pt>
                <c:pt idx="708">
                  <c:v>8.8883917140000008</c:v>
                </c:pt>
                <c:pt idx="709">
                  <c:v>8.8874744230000005</c:v>
                </c:pt>
                <c:pt idx="710">
                  <c:v>8.8865683600000001</c:v>
                </c:pt>
                <c:pt idx="711">
                  <c:v>8.8856734710000005</c:v>
                </c:pt>
                <c:pt idx="712">
                  <c:v>8.884789692</c:v>
                </c:pt>
                <c:pt idx="713">
                  <c:v>8.8839169519999999</c:v>
                </c:pt>
                <c:pt idx="714">
                  <c:v>8.8830551940000007</c:v>
                </c:pt>
                <c:pt idx="715">
                  <c:v>8.8822043399999995</c:v>
                </c:pt>
                <c:pt idx="716">
                  <c:v>8.8813643209999995</c:v>
                </c:pt>
                <c:pt idx="717">
                  <c:v>8.8805350660000002</c:v>
                </c:pt>
                <c:pt idx="718">
                  <c:v>8.8797164960000003</c:v>
                </c:pt>
                <c:pt idx="719">
                  <c:v>8.8789085320000005</c:v>
                </c:pt>
                <c:pt idx="720">
                  <c:v>8.8781110939999994</c:v>
                </c:pt>
                <c:pt idx="721">
                  <c:v>8.8773241059999997</c:v>
                </c:pt>
                <c:pt idx="722">
                  <c:v>8.8765474730000005</c:v>
                </c:pt>
                <c:pt idx="723">
                  <c:v>8.8757811190000009</c:v>
                </c:pt>
                <c:pt idx="724">
                  <c:v>8.8750249520000004</c:v>
                </c:pt>
                <c:pt idx="725">
                  <c:v>8.8742788959999999</c:v>
                </c:pt>
                <c:pt idx="726">
                  <c:v>8.8735428380000005</c:v>
                </c:pt>
                <c:pt idx="727">
                  <c:v>8.8728166949999991</c:v>
                </c:pt>
                <c:pt idx="728">
                  <c:v>8.8721003710000002</c:v>
                </c:pt>
                <c:pt idx="729">
                  <c:v>8.8713937729999994</c:v>
                </c:pt>
                <c:pt idx="730">
                  <c:v>8.8706968029999995</c:v>
                </c:pt>
                <c:pt idx="731">
                  <c:v>8.8700093590000009</c:v>
                </c:pt>
                <c:pt idx="732">
                  <c:v>8.8693313479999993</c:v>
                </c:pt>
                <c:pt idx="733">
                  <c:v>8.8686626620000002</c:v>
                </c:pt>
                <c:pt idx="734">
                  <c:v>8.8680031970000002</c:v>
                </c:pt>
                <c:pt idx="735">
                  <c:v>8.867352854</c:v>
                </c:pt>
                <c:pt idx="736">
                  <c:v>8.8667115219999992</c:v>
                </c:pt>
                <c:pt idx="737">
                  <c:v>8.8660790949999999</c:v>
                </c:pt>
                <c:pt idx="738">
                  <c:v>8.8654554710000006</c:v>
                </c:pt>
                <c:pt idx="739">
                  <c:v>8.8648405300000004</c:v>
                </c:pt>
                <c:pt idx="740">
                  <c:v>8.8642341679999994</c:v>
                </c:pt>
                <c:pt idx="741">
                  <c:v>8.8636362930000008</c:v>
                </c:pt>
                <c:pt idx="742">
                  <c:v>8.8630467520000007</c:v>
                </c:pt>
                <c:pt idx="743">
                  <c:v>8.8624654520000004</c:v>
                </c:pt>
                <c:pt idx="744">
                  <c:v>8.8618922770000008</c:v>
                </c:pt>
                <c:pt idx="745">
                  <c:v>8.8613271129999998</c:v>
                </c:pt>
                <c:pt idx="746">
                  <c:v>8.860769844</c:v>
                </c:pt>
                <c:pt idx="747">
                  <c:v>8.8602203510000006</c:v>
                </c:pt>
                <c:pt idx="748">
                  <c:v>8.8596785189999991</c:v>
                </c:pt>
                <c:pt idx="749">
                  <c:v>8.8591442279999999</c:v>
                </c:pt>
                <c:pt idx="750">
                  <c:v>8.8586173600000002</c:v>
                </c:pt>
                <c:pt idx="751">
                  <c:v>8.8580977940000007</c:v>
                </c:pt>
                <c:pt idx="752">
                  <c:v>8.8575854090000004</c:v>
                </c:pt>
                <c:pt idx="753">
                  <c:v>8.8570800859999999</c:v>
                </c:pt>
                <c:pt idx="754">
                  <c:v>8.856581705</c:v>
                </c:pt>
                <c:pt idx="755">
                  <c:v>8.8560901419999993</c:v>
                </c:pt>
                <c:pt idx="756">
                  <c:v>8.8556052740000002</c:v>
                </c:pt>
                <c:pt idx="757">
                  <c:v>8.8551269829999999</c:v>
                </c:pt>
                <c:pt idx="758">
                  <c:v>8.8546551470000008</c:v>
                </c:pt>
                <c:pt idx="759">
                  <c:v>8.8541896330000007</c:v>
                </c:pt>
                <c:pt idx="760">
                  <c:v>8.8537303260000009</c:v>
                </c:pt>
                <c:pt idx="761">
                  <c:v>8.8532770969999994</c:v>
                </c:pt>
                <c:pt idx="762">
                  <c:v>8.8528298289999992</c:v>
                </c:pt>
                <c:pt idx="763">
                  <c:v>8.8523883919999999</c:v>
                </c:pt>
                <c:pt idx="764">
                  <c:v>8.8519526679999991</c:v>
                </c:pt>
                <c:pt idx="765">
                  <c:v>8.8515225290000004</c:v>
                </c:pt>
                <c:pt idx="766">
                  <c:v>8.8510978510000005</c:v>
                </c:pt>
                <c:pt idx="767">
                  <c:v>8.8506785190000006</c:v>
                </c:pt>
                <c:pt idx="768">
                  <c:v>8.8502643929999998</c:v>
                </c:pt>
                <c:pt idx="769">
                  <c:v>8.8498553639999997</c:v>
                </c:pt>
                <c:pt idx="770">
                  <c:v>8.8494513060000006</c:v>
                </c:pt>
                <c:pt idx="771">
                  <c:v>8.8490520890000006</c:v>
                </c:pt>
                <c:pt idx="772">
                  <c:v>8.8486575989999992</c:v>
                </c:pt>
                <c:pt idx="773">
                  <c:v>8.8482677089999999</c:v>
                </c:pt>
                <c:pt idx="774">
                  <c:v>8.8478822959999999</c:v>
                </c:pt>
                <c:pt idx="775">
                  <c:v>8.8475012450000001</c:v>
                </c:pt>
                <c:pt idx="776">
                  <c:v>8.8471244250000005</c:v>
                </c:pt>
                <c:pt idx="777">
                  <c:v>8.8467517200000003</c:v>
                </c:pt>
                <c:pt idx="778">
                  <c:v>8.8463830100000003</c:v>
                </c:pt>
                <c:pt idx="779">
                  <c:v>8.8460181789999996</c:v>
                </c:pt>
                <c:pt idx="780">
                  <c:v>8.8456571010000005</c:v>
                </c:pt>
                <c:pt idx="781">
                  <c:v>8.8452996580000001</c:v>
                </c:pt>
                <c:pt idx="782">
                  <c:v>8.8449457389999999</c:v>
                </c:pt>
                <c:pt idx="783">
                  <c:v>8.8445952230000007</c:v>
                </c:pt>
                <c:pt idx="784">
                  <c:v>8.8442479889999994</c:v>
                </c:pt>
                <c:pt idx="785">
                  <c:v>8.8439039299999997</c:v>
                </c:pt>
                <c:pt idx="786">
                  <c:v>8.8435629290000008</c:v>
                </c:pt>
                <c:pt idx="787">
                  <c:v>8.8432248659999999</c:v>
                </c:pt>
                <c:pt idx="788">
                  <c:v>8.8428896389999991</c:v>
                </c:pt>
                <c:pt idx="789">
                  <c:v>8.8425571250000008</c:v>
                </c:pt>
                <c:pt idx="790">
                  <c:v>8.842227222</c:v>
                </c:pt>
                <c:pt idx="791">
                  <c:v>8.8418998270000007</c:v>
                </c:pt>
                <c:pt idx="792">
                  <c:v>8.841574799</c:v>
                </c:pt>
                <c:pt idx="793">
                  <c:v>8.8412520630000007</c:v>
                </c:pt>
                <c:pt idx="794">
                  <c:v>8.8409314969999997</c:v>
                </c:pt>
                <c:pt idx="795">
                  <c:v>8.8406129930000006</c:v>
                </c:pt>
                <c:pt idx="796">
                  <c:v>8.8402964550000007</c:v>
                </c:pt>
                <c:pt idx="797">
                  <c:v>8.8399817790000004</c:v>
                </c:pt>
                <c:pt idx="798">
                  <c:v>8.8396688640000001</c:v>
                </c:pt>
                <c:pt idx="799">
                  <c:v>8.8393575999999996</c:v>
                </c:pt>
                <c:pt idx="800">
                  <c:v>8.8390478970000004</c:v>
                </c:pt>
                <c:pt idx="801">
                  <c:v>8.8387396490000008</c:v>
                </c:pt>
                <c:pt idx="802">
                  <c:v>8.8384327710000008</c:v>
                </c:pt>
                <c:pt idx="803">
                  <c:v>8.8381271580000007</c:v>
                </c:pt>
                <c:pt idx="804">
                  <c:v>8.8378227159999998</c:v>
                </c:pt>
                <c:pt idx="805">
                  <c:v>8.8375193549999995</c:v>
                </c:pt>
                <c:pt idx="806">
                  <c:v>8.8372169889999999</c:v>
                </c:pt>
                <c:pt idx="807">
                  <c:v>8.836915522</c:v>
                </c:pt>
                <c:pt idx="808">
                  <c:v>8.8366148669999998</c:v>
                </c:pt>
                <c:pt idx="809">
                  <c:v>8.8363149369999991</c:v>
                </c:pt>
                <c:pt idx="810">
                  <c:v>8.8360156500000002</c:v>
                </c:pt>
                <c:pt idx="811">
                  <c:v>8.8357169209999995</c:v>
                </c:pt>
                <c:pt idx="812">
                  <c:v>8.8354186719999994</c:v>
                </c:pt>
                <c:pt idx="813">
                  <c:v>8.8351208149999998</c:v>
                </c:pt>
                <c:pt idx="814">
                  <c:v>8.8348232769999999</c:v>
                </c:pt>
                <c:pt idx="815">
                  <c:v>8.8345259840000008</c:v>
                </c:pt>
                <c:pt idx="816">
                  <c:v>8.8342288549999992</c:v>
                </c:pt>
                <c:pt idx="817">
                  <c:v>8.8339318179999999</c:v>
                </c:pt>
                <c:pt idx="818">
                  <c:v>8.8336348129999998</c:v>
                </c:pt>
                <c:pt idx="819">
                  <c:v>8.8333377560000006</c:v>
                </c:pt>
                <c:pt idx="820">
                  <c:v>8.8330405840000008</c:v>
                </c:pt>
                <c:pt idx="821">
                  <c:v>8.8327432290000001</c:v>
                </c:pt>
                <c:pt idx="822">
                  <c:v>8.8324456300000005</c:v>
                </c:pt>
                <c:pt idx="823">
                  <c:v>8.8321477240000004</c:v>
                </c:pt>
                <c:pt idx="824">
                  <c:v>8.8318494530000002</c:v>
                </c:pt>
                <c:pt idx="825">
                  <c:v>8.8315507540000002</c:v>
                </c:pt>
                <c:pt idx="826">
                  <c:v>8.8312515699999992</c:v>
                </c:pt>
                <c:pt idx="827">
                  <c:v>8.8309518540000003</c:v>
                </c:pt>
                <c:pt idx="828">
                  <c:v>8.8306515440000002</c:v>
                </c:pt>
                <c:pt idx="829">
                  <c:v>8.8303505930000004</c:v>
                </c:pt>
                <c:pt idx="830">
                  <c:v>8.8300489530000004</c:v>
                </c:pt>
                <c:pt idx="831">
                  <c:v>8.8297465759999998</c:v>
                </c:pt>
                <c:pt idx="832">
                  <c:v>8.829443414</c:v>
                </c:pt>
                <c:pt idx="833">
                  <c:v>8.8291394289999996</c:v>
                </c:pt>
                <c:pt idx="834">
                  <c:v>8.8288345790000005</c:v>
                </c:pt>
                <c:pt idx="835">
                  <c:v>8.8285288220000009</c:v>
                </c:pt>
                <c:pt idx="836">
                  <c:v>8.8282221229999998</c:v>
                </c:pt>
                <c:pt idx="837">
                  <c:v>8.8279144420000009</c:v>
                </c:pt>
                <c:pt idx="838">
                  <c:v>8.8276057489999999</c:v>
                </c:pt>
                <c:pt idx="839">
                  <c:v>8.8272960200000004</c:v>
                </c:pt>
                <c:pt idx="840">
                  <c:v>8.8269852170000007</c:v>
                </c:pt>
                <c:pt idx="841">
                  <c:v>8.8266733090000002</c:v>
                </c:pt>
                <c:pt idx="842">
                  <c:v>8.8263602880000001</c:v>
                </c:pt>
                <c:pt idx="843">
                  <c:v>8.8260461130000003</c:v>
                </c:pt>
                <c:pt idx="844">
                  <c:v>8.8257307669999996</c:v>
                </c:pt>
                <c:pt idx="845">
                  <c:v>8.8254142289999997</c:v>
                </c:pt>
                <c:pt idx="846">
                  <c:v>8.8250964970000005</c:v>
                </c:pt>
                <c:pt idx="847">
                  <c:v>8.8247775300000004</c:v>
                </c:pt>
                <c:pt idx="848">
                  <c:v>8.8244573390000003</c:v>
                </c:pt>
                <c:pt idx="849">
                  <c:v>8.824135901</c:v>
                </c:pt>
                <c:pt idx="850">
                  <c:v>8.8238132250000003</c:v>
                </c:pt>
                <c:pt idx="851">
                  <c:v>8.8234892659999993</c:v>
                </c:pt>
                <c:pt idx="852">
                  <c:v>8.8231640450000004</c:v>
                </c:pt>
                <c:pt idx="853">
                  <c:v>8.8228375460000006</c:v>
                </c:pt>
                <c:pt idx="854">
                  <c:v>8.8225097750000003</c:v>
                </c:pt>
                <c:pt idx="855">
                  <c:v>8.822180736</c:v>
                </c:pt>
                <c:pt idx="856">
                  <c:v>8.8218504220000007</c:v>
                </c:pt>
                <c:pt idx="857">
                  <c:v>8.8215188419999997</c:v>
                </c:pt>
                <c:pt idx="858">
                  <c:v>8.8211860009999992</c:v>
                </c:pt>
                <c:pt idx="859">
                  <c:v>8.8208519130000003</c:v>
                </c:pt>
                <c:pt idx="860">
                  <c:v>8.8205165769999994</c:v>
                </c:pt>
                <c:pt idx="861">
                  <c:v>8.8201800109999997</c:v>
                </c:pt>
                <c:pt idx="862">
                  <c:v>8.8198422179999998</c:v>
                </c:pt>
                <c:pt idx="863">
                  <c:v>8.8195032290000004</c:v>
                </c:pt>
                <c:pt idx="864">
                  <c:v>8.8191630599999993</c:v>
                </c:pt>
                <c:pt idx="865">
                  <c:v>8.8188217210000008</c:v>
                </c:pt>
                <c:pt idx="866">
                  <c:v>8.8184792279999993</c:v>
                </c:pt>
                <c:pt idx="867">
                  <c:v>8.8181356139999991</c:v>
                </c:pt>
                <c:pt idx="868">
                  <c:v>8.8177909010000004</c:v>
                </c:pt>
                <c:pt idx="869">
                  <c:v>8.8174451149999999</c:v>
                </c:pt>
                <c:pt idx="870">
                  <c:v>8.8170982710000008</c:v>
                </c:pt>
                <c:pt idx="871">
                  <c:v>8.8167504189999999</c:v>
                </c:pt>
                <c:pt idx="872">
                  <c:v>8.8164015790000008</c:v>
                </c:pt>
                <c:pt idx="873">
                  <c:v>8.816051774</c:v>
                </c:pt>
                <c:pt idx="874">
                  <c:v>8.815701056</c:v>
                </c:pt>
                <c:pt idx="875">
                  <c:v>8.8153494420000005</c:v>
                </c:pt>
                <c:pt idx="876">
                  <c:v>8.814996979</c:v>
                </c:pt>
                <c:pt idx="877">
                  <c:v>8.8146437070000001</c:v>
                </c:pt>
                <c:pt idx="878">
                  <c:v>8.8142896660000005</c:v>
                </c:pt>
                <c:pt idx="879">
                  <c:v>8.8139348969999993</c:v>
                </c:pt>
                <c:pt idx="880">
                  <c:v>8.8135794260000004</c:v>
                </c:pt>
                <c:pt idx="881">
                  <c:v>8.8132233200000005</c:v>
                </c:pt>
                <c:pt idx="882">
                  <c:v>8.8128666199999994</c:v>
                </c:pt>
                <c:pt idx="883">
                  <c:v>8.8125093620000001</c:v>
                </c:pt>
                <c:pt idx="884">
                  <c:v>8.8121516010000001</c:v>
                </c:pt>
                <c:pt idx="885">
                  <c:v>8.8117933920000002</c:v>
                </c:pt>
                <c:pt idx="886">
                  <c:v>8.8114347639999995</c:v>
                </c:pt>
                <c:pt idx="887">
                  <c:v>8.8110757940000006</c:v>
                </c:pt>
                <c:pt idx="888">
                  <c:v>8.8107165189999996</c:v>
                </c:pt>
                <c:pt idx="889">
                  <c:v>8.8103570040000001</c:v>
                </c:pt>
                <c:pt idx="890">
                  <c:v>8.809997289</c:v>
                </c:pt>
                <c:pt idx="891">
                  <c:v>8.8096374530000006</c:v>
                </c:pt>
                <c:pt idx="892">
                  <c:v>8.8092775369999998</c:v>
                </c:pt>
                <c:pt idx="893">
                  <c:v>8.8089176039999995</c:v>
                </c:pt>
                <c:pt idx="894">
                  <c:v>8.8085577080000004</c:v>
                </c:pt>
                <c:pt idx="895">
                  <c:v>8.8081979110000006</c:v>
                </c:pt>
                <c:pt idx="896">
                  <c:v>8.8078382909999995</c:v>
                </c:pt>
                <c:pt idx="897">
                  <c:v>8.8074788860000002</c:v>
                </c:pt>
                <c:pt idx="898">
                  <c:v>8.807119771</c:v>
                </c:pt>
                <c:pt idx="899">
                  <c:v>8.8067610080000005</c:v>
                </c:pt>
                <c:pt idx="900">
                  <c:v>8.8064026640000002</c:v>
                </c:pt>
                <c:pt idx="901">
                  <c:v>8.8060448020000006</c:v>
                </c:pt>
                <c:pt idx="902">
                  <c:v>8.8056874930000006</c:v>
                </c:pt>
                <c:pt idx="903">
                  <c:v>8.8053308010000002</c:v>
                </c:pt>
                <c:pt idx="904">
                  <c:v>8.8049747880000009</c:v>
                </c:pt>
                <c:pt idx="905">
                  <c:v>8.8046195209999993</c:v>
                </c:pt>
                <c:pt idx="906">
                  <c:v>8.8042650830000007</c:v>
                </c:pt>
                <c:pt idx="907">
                  <c:v>8.8039115300000006</c:v>
                </c:pt>
                <c:pt idx="908">
                  <c:v>8.8035589319999996</c:v>
                </c:pt>
                <c:pt idx="909">
                  <c:v>8.8032073719999993</c:v>
                </c:pt>
                <c:pt idx="910">
                  <c:v>8.8028569020000003</c:v>
                </c:pt>
                <c:pt idx="911">
                  <c:v>8.8025076070000008</c:v>
                </c:pt>
                <c:pt idx="912">
                  <c:v>8.8021595609999999</c:v>
                </c:pt>
                <c:pt idx="913">
                  <c:v>8.8018128200000003</c:v>
                </c:pt>
                <c:pt idx="914">
                  <c:v>8.8014674660000001</c:v>
                </c:pt>
                <c:pt idx="915">
                  <c:v>8.8011235810000006</c:v>
                </c:pt>
                <c:pt idx="916">
                  <c:v>8.8007812229999995</c:v>
                </c:pt>
                <c:pt idx="917">
                  <c:v>8.8004404669999996</c:v>
                </c:pt>
                <c:pt idx="918">
                  <c:v>8.8001013869999998</c:v>
                </c:pt>
                <c:pt idx="919">
                  <c:v>8.7997640520000004</c:v>
                </c:pt>
                <c:pt idx="920">
                  <c:v>8.7994285469999998</c:v>
                </c:pt>
                <c:pt idx="921">
                  <c:v>8.7990949409999999</c:v>
                </c:pt>
                <c:pt idx="922">
                  <c:v>8.7987632960000006</c:v>
                </c:pt>
                <c:pt idx="923">
                  <c:v>8.7984336970000001</c:v>
                </c:pt>
                <c:pt idx="924">
                  <c:v>8.7981062239999996</c:v>
                </c:pt>
                <c:pt idx="925">
                  <c:v>8.7977809279999999</c:v>
                </c:pt>
                <c:pt idx="926">
                  <c:v>8.7974579039999998</c:v>
                </c:pt>
                <c:pt idx="927">
                  <c:v>8.7971372060000004</c:v>
                </c:pt>
                <c:pt idx="928">
                  <c:v>8.7968189199999998</c:v>
                </c:pt>
                <c:pt idx="929">
                  <c:v>8.7965031210000006</c:v>
                </c:pt>
                <c:pt idx="930">
                  <c:v>8.7961898690000009</c:v>
                </c:pt>
                <c:pt idx="931">
                  <c:v>8.7958792500000005</c:v>
                </c:pt>
                <c:pt idx="932">
                  <c:v>8.7955713180000004</c:v>
                </c:pt>
                <c:pt idx="933">
                  <c:v>8.7952661630000009</c:v>
                </c:pt>
                <c:pt idx="934">
                  <c:v>8.7949638419999996</c:v>
                </c:pt>
                <c:pt idx="935">
                  <c:v>8.7946644339999995</c:v>
                </c:pt>
                <c:pt idx="936">
                  <c:v>8.7943680099999995</c:v>
                </c:pt>
                <c:pt idx="937">
                  <c:v>8.7940746329999993</c:v>
                </c:pt>
                <c:pt idx="938">
                  <c:v>8.79378438</c:v>
                </c:pt>
                <c:pt idx="939">
                  <c:v>8.7934973070000009</c:v>
                </c:pt>
                <c:pt idx="940">
                  <c:v>8.7932134980000001</c:v>
                </c:pt>
                <c:pt idx="941">
                  <c:v>8.7929330140000008</c:v>
                </c:pt>
                <c:pt idx="942">
                  <c:v>8.792655925</c:v>
                </c:pt>
                <c:pt idx="943">
                  <c:v>8.7923822909999991</c:v>
                </c:pt>
                <c:pt idx="944">
                  <c:v>8.7921121820000003</c:v>
                </c:pt>
                <c:pt idx="945">
                  <c:v>8.7918456569999996</c:v>
                </c:pt>
                <c:pt idx="946">
                  <c:v>8.7915828030000007</c:v>
                </c:pt>
                <c:pt idx="947">
                  <c:v>8.7913236549999993</c:v>
                </c:pt>
                <c:pt idx="948">
                  <c:v>8.7910682910000002</c:v>
                </c:pt>
                <c:pt idx="949">
                  <c:v>8.7908167759999998</c:v>
                </c:pt>
                <c:pt idx="950">
                  <c:v>8.7905691749999999</c:v>
                </c:pt>
                <c:pt idx="951">
                  <c:v>8.7903255280000003</c:v>
                </c:pt>
                <c:pt idx="952">
                  <c:v>8.7900858960000008</c:v>
                </c:pt>
                <c:pt idx="953">
                  <c:v>8.7898503639999994</c:v>
                </c:pt>
                <c:pt idx="954">
                  <c:v>8.7896189739999997</c:v>
                </c:pt>
                <c:pt idx="955">
                  <c:v>8.7893917790000007</c:v>
                </c:pt>
                <c:pt idx="956">
                  <c:v>8.7891688410000004</c:v>
                </c:pt>
                <c:pt idx="957">
                  <c:v>8.7889502159999999</c:v>
                </c:pt>
                <c:pt idx="958">
                  <c:v>8.7887359620000005</c:v>
                </c:pt>
                <c:pt idx="959">
                  <c:v>8.7885261190000001</c:v>
                </c:pt>
                <c:pt idx="960">
                  <c:v>8.7883207530000007</c:v>
                </c:pt>
                <c:pt idx="961">
                  <c:v>8.7881199110000008</c:v>
                </c:pt>
                <c:pt idx="962">
                  <c:v>8.7879236459999994</c:v>
                </c:pt>
                <c:pt idx="963">
                  <c:v>8.7877319949999997</c:v>
                </c:pt>
                <c:pt idx="964">
                  <c:v>8.7875450140000009</c:v>
                </c:pt>
                <c:pt idx="965">
                  <c:v>8.7873627590000005</c:v>
                </c:pt>
                <c:pt idx="966">
                  <c:v>8.7871852710000002</c:v>
                </c:pt>
                <c:pt idx="967">
                  <c:v>8.7870125829999992</c:v>
                </c:pt>
                <c:pt idx="968">
                  <c:v>8.7868447490000001</c:v>
                </c:pt>
                <c:pt idx="969">
                  <c:v>8.7866818030000005</c:v>
                </c:pt>
                <c:pt idx="970">
                  <c:v>8.7865237960000009</c:v>
                </c:pt>
                <c:pt idx="971">
                  <c:v>8.7863707709999996</c:v>
                </c:pt>
                <c:pt idx="972">
                  <c:v>8.7862227520000005</c:v>
                </c:pt>
                <c:pt idx="973">
                  <c:v>8.7860797809999998</c:v>
                </c:pt>
                <c:pt idx="974">
                  <c:v>8.7859419039999995</c:v>
                </c:pt>
                <c:pt idx="975">
                  <c:v>8.7858091429999998</c:v>
                </c:pt>
                <c:pt idx="976">
                  <c:v>8.7856815439999991</c:v>
                </c:pt>
                <c:pt idx="977">
                  <c:v>8.7855591319999995</c:v>
                </c:pt>
                <c:pt idx="978">
                  <c:v>8.7854419410000002</c:v>
                </c:pt>
                <c:pt idx="979">
                  <c:v>8.7853300040000004</c:v>
                </c:pt>
                <c:pt idx="980">
                  <c:v>8.7852233389999999</c:v>
                </c:pt>
                <c:pt idx="981">
                  <c:v>8.7851219819999997</c:v>
                </c:pt>
                <c:pt idx="982">
                  <c:v>8.7850259509999997</c:v>
                </c:pt>
                <c:pt idx="983">
                  <c:v>8.7849352770000007</c:v>
                </c:pt>
                <c:pt idx="984">
                  <c:v>8.7848499879999995</c:v>
                </c:pt>
                <c:pt idx="985">
                  <c:v>8.7847700930000006</c:v>
                </c:pt>
                <c:pt idx="986">
                  <c:v>8.7846956160000005</c:v>
                </c:pt>
                <c:pt idx="987">
                  <c:v>8.7846265839999997</c:v>
                </c:pt>
                <c:pt idx="988">
                  <c:v>8.7845630139999997</c:v>
                </c:pt>
                <c:pt idx="989">
                  <c:v>8.7845049070000005</c:v>
                </c:pt>
                <c:pt idx="990">
                  <c:v>8.7844522929999993</c:v>
                </c:pt>
                <c:pt idx="991">
                  <c:v>8.7844051879999991</c:v>
                </c:pt>
                <c:pt idx="992">
                  <c:v>8.7843635869999996</c:v>
                </c:pt>
                <c:pt idx="993">
                  <c:v>8.7843275199999997</c:v>
                </c:pt>
                <c:pt idx="994">
                  <c:v>8.7842969760000003</c:v>
                </c:pt>
                <c:pt idx="995">
                  <c:v>8.7842719779999996</c:v>
                </c:pt>
                <c:pt idx="996">
                  <c:v>8.7842525279999997</c:v>
                </c:pt>
                <c:pt idx="997">
                  <c:v>8.7842386329999993</c:v>
                </c:pt>
                <c:pt idx="998">
                  <c:v>8.7842302990000007</c:v>
                </c:pt>
                <c:pt idx="999">
                  <c:v>8.7842275169999997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11-4050-9E63-6F8569981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aaaa!$B$2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aaaa!$B$3:$B$1003</c:f>
              <c:numCache>
                <c:formatCode>General</c:formatCode>
                <c:ptCount val="1001"/>
                <c:pt idx="0">
                  <c:v>1.0515851650000001</c:v>
                </c:pt>
                <c:pt idx="1">
                  <c:v>1.0515842150000001</c:v>
                </c:pt>
                <c:pt idx="2">
                  <c:v>1.0515813700000001</c:v>
                </c:pt>
                <c:pt idx="3">
                  <c:v>1.051576627</c:v>
                </c:pt>
                <c:pt idx="4">
                  <c:v>1.0515699869999999</c:v>
                </c:pt>
                <c:pt idx="5">
                  <c:v>1.0515614550000001</c:v>
                </c:pt>
                <c:pt idx="6">
                  <c:v>1.051551031</c:v>
                </c:pt>
                <c:pt idx="7">
                  <c:v>1.051538721</c:v>
                </c:pt>
                <c:pt idx="8">
                  <c:v>1.0515245259999999</c:v>
                </c:pt>
                <c:pt idx="9">
                  <c:v>1.0515084530000001</c:v>
                </c:pt>
                <c:pt idx="10">
                  <c:v>1.051490504</c:v>
                </c:pt>
                <c:pt idx="11">
                  <c:v>1.0514706840000001</c:v>
                </c:pt>
                <c:pt idx="12">
                  <c:v>1.051449004</c:v>
                </c:pt>
                <c:pt idx="13">
                  <c:v>1.0514254649999999</c:v>
                </c:pt>
                <c:pt idx="14">
                  <c:v>1.0514000750000001</c:v>
                </c:pt>
                <c:pt idx="15">
                  <c:v>1.0513728440000001</c:v>
                </c:pt>
                <c:pt idx="16">
                  <c:v>1.0513437809999999</c:v>
                </c:pt>
                <c:pt idx="17">
                  <c:v>1.0513128899999999</c:v>
                </c:pt>
                <c:pt idx="18">
                  <c:v>1.051280183</c:v>
                </c:pt>
                <c:pt idx="19">
                  <c:v>1.051245671</c:v>
                </c:pt>
                <c:pt idx="20">
                  <c:v>1.0512093629999999</c:v>
                </c:pt>
                <c:pt idx="21">
                  <c:v>1.0511712710000001</c:v>
                </c:pt>
                <c:pt idx="22">
                  <c:v>1.0511314039999999</c:v>
                </c:pt>
                <c:pt idx="23">
                  <c:v>1.051089774</c:v>
                </c:pt>
                <c:pt idx="24">
                  <c:v>1.051046396</c:v>
                </c:pt>
                <c:pt idx="25">
                  <c:v>1.0510012799999999</c:v>
                </c:pt>
                <c:pt idx="26">
                  <c:v>1.0509544420000001</c:v>
                </c:pt>
                <c:pt idx="27">
                  <c:v>1.050905894</c:v>
                </c:pt>
                <c:pt idx="28">
                  <c:v>1.0508556520000001</c:v>
                </c:pt>
                <c:pt idx="29">
                  <c:v>1.050803731</c:v>
                </c:pt>
                <c:pt idx="30">
                  <c:v>1.050750144</c:v>
                </c:pt>
                <c:pt idx="31">
                  <c:v>1.0506949080000001</c:v>
                </c:pt>
                <c:pt idx="32">
                  <c:v>1.0506380399999999</c:v>
                </c:pt>
                <c:pt idx="33">
                  <c:v>1.0505795570000001</c:v>
                </c:pt>
                <c:pt idx="34">
                  <c:v>1.0505194760000001</c:v>
                </c:pt>
                <c:pt idx="35">
                  <c:v>1.050457814</c:v>
                </c:pt>
                <c:pt idx="36">
                  <c:v>1.0503945859999999</c:v>
                </c:pt>
                <c:pt idx="37">
                  <c:v>1.0503298139999999</c:v>
                </c:pt>
                <c:pt idx="38">
                  <c:v>1.050263519</c:v>
                </c:pt>
                <c:pt idx="39">
                  <c:v>1.0501957159999999</c:v>
                </c:pt>
                <c:pt idx="40">
                  <c:v>1.0501264260000001</c:v>
                </c:pt>
                <c:pt idx="41">
                  <c:v>1.050055669</c:v>
                </c:pt>
                <c:pt idx="42">
                  <c:v>1.0499834669999999</c:v>
                </c:pt>
                <c:pt idx="43">
                  <c:v>1.0499098389999999</c:v>
                </c:pt>
                <c:pt idx="44">
                  <c:v>1.049834806</c:v>
                </c:pt>
                <c:pt idx="45">
                  <c:v>1.04975839</c:v>
                </c:pt>
                <c:pt idx="46">
                  <c:v>1.0496806139999999</c:v>
                </c:pt>
                <c:pt idx="47">
                  <c:v>1.0496015000000001</c:v>
                </c:pt>
                <c:pt idx="48">
                  <c:v>1.049521065</c:v>
                </c:pt>
                <c:pt idx="49">
                  <c:v>1.0494393399999999</c:v>
                </c:pt>
                <c:pt idx="50">
                  <c:v>1.0493563480000001</c:v>
                </c:pt>
                <c:pt idx="51">
                  <c:v>1.0492721060000001</c:v>
                </c:pt>
                <c:pt idx="52">
                  <c:v>1.049186639</c:v>
                </c:pt>
                <c:pt idx="53">
                  <c:v>1.049099972</c:v>
                </c:pt>
                <c:pt idx="54">
                  <c:v>1.049012133</c:v>
                </c:pt>
                <c:pt idx="55">
                  <c:v>1.0489231379999999</c:v>
                </c:pt>
                <c:pt idx="56">
                  <c:v>1.0488330189999999</c:v>
                </c:pt>
                <c:pt idx="57">
                  <c:v>1.048741798</c:v>
                </c:pt>
                <c:pt idx="58">
                  <c:v>1.0486495010000001</c:v>
                </c:pt>
                <c:pt idx="59">
                  <c:v>1.048556152</c:v>
                </c:pt>
                <c:pt idx="60">
                  <c:v>1.0484617780000001</c:v>
                </c:pt>
                <c:pt idx="61">
                  <c:v>1.0483664020000001</c:v>
                </c:pt>
                <c:pt idx="62">
                  <c:v>1.048270053</c:v>
                </c:pt>
                <c:pt idx="63">
                  <c:v>1.048172755</c:v>
                </c:pt>
                <c:pt idx="64">
                  <c:v>1.0480745359999999</c:v>
                </c:pt>
                <c:pt idx="65">
                  <c:v>1.0479754189999999</c:v>
                </c:pt>
                <c:pt idx="66">
                  <c:v>1.0478754320000001</c:v>
                </c:pt>
                <c:pt idx="67">
                  <c:v>1.0477746020000001</c:v>
                </c:pt>
                <c:pt idx="68">
                  <c:v>1.047672954</c:v>
                </c:pt>
                <c:pt idx="69">
                  <c:v>1.0475705179999999</c:v>
                </c:pt>
                <c:pt idx="70">
                  <c:v>1.0474673160000001</c:v>
                </c:pt>
                <c:pt idx="71">
                  <c:v>1.047363378</c:v>
                </c:pt>
                <c:pt idx="72">
                  <c:v>1.0472587280000001</c:v>
                </c:pt>
                <c:pt idx="73">
                  <c:v>1.047153394</c:v>
                </c:pt>
                <c:pt idx="74">
                  <c:v>1.047047405</c:v>
                </c:pt>
                <c:pt idx="75">
                  <c:v>1.0469407829999999</c:v>
                </c:pt>
                <c:pt idx="76">
                  <c:v>1.046833562</c:v>
                </c:pt>
                <c:pt idx="77">
                  <c:v>1.046725761</c:v>
                </c:pt>
                <c:pt idx="78">
                  <c:v>1.046617409</c:v>
                </c:pt>
                <c:pt idx="79">
                  <c:v>1.0465085359999999</c:v>
                </c:pt>
                <c:pt idx="80">
                  <c:v>1.046399166</c:v>
                </c:pt>
                <c:pt idx="81">
                  <c:v>1.0462893230000001</c:v>
                </c:pt>
                <c:pt idx="82">
                  <c:v>1.046179038</c:v>
                </c:pt>
                <c:pt idx="83">
                  <c:v>1.046068336</c:v>
                </c:pt>
                <c:pt idx="84">
                  <c:v>1.0459572429999999</c:v>
                </c:pt>
                <c:pt idx="85">
                  <c:v>1.0458457860000001</c:v>
                </c:pt>
                <c:pt idx="86">
                  <c:v>1.0457339859999999</c:v>
                </c:pt>
                <c:pt idx="87">
                  <c:v>1.045621873</c:v>
                </c:pt>
                <c:pt idx="88">
                  <c:v>1.0455094739999999</c:v>
                </c:pt>
                <c:pt idx="89">
                  <c:v>1.045396811</c:v>
                </c:pt>
                <c:pt idx="90">
                  <c:v>1.0452839089999999</c:v>
                </c:pt>
                <c:pt idx="91">
                  <c:v>1.045170798</c:v>
                </c:pt>
                <c:pt idx="92">
                  <c:v>1.0450574969999999</c:v>
                </c:pt>
                <c:pt idx="93">
                  <c:v>1.044944034</c:v>
                </c:pt>
                <c:pt idx="94">
                  <c:v>1.0448304340000001</c:v>
                </c:pt>
                <c:pt idx="95">
                  <c:v>1.044716717</c:v>
                </c:pt>
                <c:pt idx="96">
                  <c:v>1.044602912</c:v>
                </c:pt>
                <c:pt idx="97">
                  <c:v>1.0444890410000001</c:v>
                </c:pt>
                <c:pt idx="98">
                  <c:v>1.0443751269999999</c:v>
                </c:pt>
                <c:pt idx="99">
                  <c:v>1.0442611900000001</c:v>
                </c:pt>
                <c:pt idx="100">
                  <c:v>1.0441472570000001</c:v>
                </c:pt>
                <c:pt idx="101">
                  <c:v>1.0440333479999999</c:v>
                </c:pt>
                <c:pt idx="102">
                  <c:v>1.0439194860000001</c:v>
                </c:pt>
                <c:pt idx="103">
                  <c:v>1.0438056920000001</c:v>
                </c:pt>
                <c:pt idx="104">
                  <c:v>1.043691991</c:v>
                </c:pt>
                <c:pt idx="105">
                  <c:v>1.043578398</c:v>
                </c:pt>
                <c:pt idx="106">
                  <c:v>1.043464937</c:v>
                </c:pt>
                <c:pt idx="107">
                  <c:v>1.0433516300000001</c:v>
                </c:pt>
                <c:pt idx="108">
                  <c:v>1.0432384939999999</c:v>
                </c:pt>
                <c:pt idx="109">
                  <c:v>1.0431255509999999</c:v>
                </c:pt>
                <c:pt idx="110">
                  <c:v>1.0430128139999999</c:v>
                </c:pt>
                <c:pt idx="111">
                  <c:v>1.0429003100000001</c:v>
                </c:pt>
                <c:pt idx="112">
                  <c:v>1.0427880519999999</c:v>
                </c:pt>
                <c:pt idx="113">
                  <c:v>1.04267606</c:v>
                </c:pt>
                <c:pt idx="114">
                  <c:v>1.042564348</c:v>
                </c:pt>
                <c:pt idx="115">
                  <c:v>1.0424529389999999</c:v>
                </c:pt>
                <c:pt idx="116">
                  <c:v>1.0423418440000001</c:v>
                </c:pt>
                <c:pt idx="117">
                  <c:v>1.0422310809999999</c:v>
                </c:pt>
                <c:pt idx="118">
                  <c:v>1.042120666</c:v>
                </c:pt>
                <c:pt idx="119">
                  <c:v>1.0420106119999999</c:v>
                </c:pt>
                <c:pt idx="120">
                  <c:v>1.041900931</c:v>
                </c:pt>
                <c:pt idx="121">
                  <c:v>1.0417916439999999</c:v>
                </c:pt>
                <c:pt idx="122">
                  <c:v>1.04168276</c:v>
                </c:pt>
                <c:pt idx="123">
                  <c:v>1.0415742910000001</c:v>
                </c:pt>
                <c:pt idx="124">
                  <c:v>1.04146625</c:v>
                </c:pt>
                <c:pt idx="125">
                  <c:v>1.041358649</c:v>
                </c:pt>
                <c:pt idx="126">
                  <c:v>1.0412515019999999</c:v>
                </c:pt>
                <c:pt idx="127">
                  <c:v>1.041144815</c:v>
                </c:pt>
                <c:pt idx="128">
                  <c:v>1.041038602</c:v>
                </c:pt>
                <c:pt idx="129">
                  <c:v>1.0409328710000001</c:v>
                </c:pt>
                <c:pt idx="130">
                  <c:v>1.0408276279999999</c:v>
                </c:pt>
                <c:pt idx="131">
                  <c:v>1.040722887</c:v>
                </c:pt>
                <c:pt idx="132">
                  <c:v>1.040618652</c:v>
                </c:pt>
                <c:pt idx="133">
                  <c:v>1.0405149300000001</c:v>
                </c:pt>
                <c:pt idx="134">
                  <c:v>1.040411727</c:v>
                </c:pt>
                <c:pt idx="135">
                  <c:v>1.0403090530000001</c:v>
                </c:pt>
                <c:pt idx="136">
                  <c:v>1.0402069110000001</c:v>
                </c:pt>
                <c:pt idx="137">
                  <c:v>1.0401053039999999</c:v>
                </c:pt>
                <c:pt idx="138">
                  <c:v>1.0400042350000001</c:v>
                </c:pt>
                <c:pt idx="139">
                  <c:v>1.039903713</c:v>
                </c:pt>
                <c:pt idx="140">
                  <c:v>1.039803737</c:v>
                </c:pt>
                <c:pt idx="141">
                  <c:v>1.0397043100000001</c:v>
                </c:pt>
                <c:pt idx="142">
                  <c:v>1.039605433</c:v>
                </c:pt>
                <c:pt idx="143">
                  <c:v>1.0395071069999999</c:v>
                </c:pt>
                <c:pt idx="144">
                  <c:v>1.039409332</c:v>
                </c:pt>
                <c:pt idx="145">
                  <c:v>1.03931211</c:v>
                </c:pt>
                <c:pt idx="146">
                  <c:v>1.0392154360000001</c:v>
                </c:pt>
                <c:pt idx="147">
                  <c:v>1.03911931</c:v>
                </c:pt>
                <c:pt idx="148">
                  <c:v>1.039023732</c:v>
                </c:pt>
                <c:pt idx="149">
                  <c:v>1.0389286950000001</c:v>
                </c:pt>
                <c:pt idx="150">
                  <c:v>1.038834203</c:v>
                </c:pt>
                <c:pt idx="151">
                  <c:v>1.038740242</c:v>
                </c:pt>
                <c:pt idx="152">
                  <c:v>1.0386468099999999</c:v>
                </c:pt>
                <c:pt idx="153">
                  <c:v>1.038553901</c:v>
                </c:pt>
                <c:pt idx="154">
                  <c:v>1.0384615129999999</c:v>
                </c:pt>
                <c:pt idx="155">
                  <c:v>1.0383696330000001</c:v>
                </c:pt>
                <c:pt idx="156">
                  <c:v>1.038278257</c:v>
                </c:pt>
                <c:pt idx="157">
                  <c:v>1.0381873770000001</c:v>
                </c:pt>
                <c:pt idx="158">
                  <c:v>1.0380969849999999</c:v>
                </c:pt>
                <c:pt idx="159">
                  <c:v>1.038007066</c:v>
                </c:pt>
                <c:pt idx="160">
                  <c:v>1.0379176160000001</c:v>
                </c:pt>
                <c:pt idx="161">
                  <c:v>1.0378286210000001</c:v>
                </c:pt>
                <c:pt idx="162">
                  <c:v>1.037740068</c:v>
                </c:pt>
                <c:pt idx="163">
                  <c:v>1.0376519470000001</c:v>
                </c:pt>
                <c:pt idx="164">
                  <c:v>1.0375642460000001</c:v>
                </c:pt>
                <c:pt idx="165">
                  <c:v>1.037476949</c:v>
                </c:pt>
                <c:pt idx="166">
                  <c:v>1.037390045</c:v>
                </c:pt>
                <c:pt idx="167">
                  <c:v>1.0373035150000001</c:v>
                </c:pt>
                <c:pt idx="168">
                  <c:v>1.037217346</c:v>
                </c:pt>
                <c:pt idx="169">
                  <c:v>1.037131523</c:v>
                </c:pt>
                <c:pt idx="170">
                  <c:v>1.037046028</c:v>
                </c:pt>
                <c:pt idx="171">
                  <c:v>1.0369608429999999</c:v>
                </c:pt>
                <c:pt idx="172">
                  <c:v>1.03687595</c:v>
                </c:pt>
                <c:pt idx="173">
                  <c:v>1.036791333</c:v>
                </c:pt>
                <c:pt idx="174">
                  <c:v>1.03670697</c:v>
                </c:pt>
                <c:pt idx="175">
                  <c:v>1.0366228420000001</c:v>
                </c:pt>
                <c:pt idx="176">
                  <c:v>1.0365389309999999</c:v>
                </c:pt>
                <c:pt idx="177">
                  <c:v>1.0364552119999999</c:v>
                </c:pt>
                <c:pt idx="178">
                  <c:v>1.036371666</c:v>
                </c:pt>
                <c:pt idx="179">
                  <c:v>1.03628827</c:v>
                </c:pt>
                <c:pt idx="180">
                  <c:v>1.036205002</c:v>
                </c:pt>
                <c:pt idx="181">
                  <c:v>1.0361218379999999</c:v>
                </c:pt>
                <c:pt idx="182">
                  <c:v>1.036038757</c:v>
                </c:pt>
                <c:pt idx="183">
                  <c:v>1.0359557290000001</c:v>
                </c:pt>
                <c:pt idx="184">
                  <c:v>1.0358727329999999</c:v>
                </c:pt>
                <c:pt idx="185">
                  <c:v>1.035789743</c:v>
                </c:pt>
                <c:pt idx="186">
                  <c:v>1.035706733</c:v>
                </c:pt>
                <c:pt idx="187">
                  <c:v>1.0356236750000001</c:v>
                </c:pt>
                <c:pt idx="188">
                  <c:v>1.0355405449999999</c:v>
                </c:pt>
                <c:pt idx="189">
                  <c:v>1.035457313</c:v>
                </c:pt>
                <c:pt idx="190">
                  <c:v>1.035373952</c:v>
                </c:pt>
                <c:pt idx="191">
                  <c:v>1.0352904329999999</c:v>
                </c:pt>
                <c:pt idx="192">
                  <c:v>1.0352067279999999</c:v>
                </c:pt>
                <c:pt idx="193">
                  <c:v>1.035122806</c:v>
                </c:pt>
                <c:pt idx="194">
                  <c:v>1.0350386389999999</c:v>
                </c:pt>
                <c:pt idx="195">
                  <c:v>1.0349541950000001</c:v>
                </c:pt>
                <c:pt idx="196">
                  <c:v>1.0348694430000001</c:v>
                </c:pt>
                <c:pt idx="197">
                  <c:v>1.0347843539999999</c:v>
                </c:pt>
                <c:pt idx="198">
                  <c:v>1.0346988960000001</c:v>
                </c:pt>
                <c:pt idx="199">
                  <c:v>1.0346130339999999</c:v>
                </c:pt>
                <c:pt idx="200">
                  <c:v>1.0345267389999999</c:v>
                </c:pt>
                <c:pt idx="201">
                  <c:v>1.0344399769999999</c:v>
                </c:pt>
                <c:pt idx="202">
                  <c:v>1.0343527159999999</c:v>
                </c:pt>
                <c:pt idx="203">
                  <c:v>1.0342649209999999</c:v>
                </c:pt>
                <c:pt idx="204">
                  <c:v>1.034176558</c:v>
                </c:pt>
                <c:pt idx="205">
                  <c:v>1.034087593</c:v>
                </c:pt>
                <c:pt idx="206">
                  <c:v>1.0339979939999999</c:v>
                </c:pt>
                <c:pt idx="207">
                  <c:v>1.0339077240000001</c:v>
                </c:pt>
                <c:pt idx="208">
                  <c:v>1.0338167469999999</c:v>
                </c:pt>
                <c:pt idx="209">
                  <c:v>1.0337250339999999</c:v>
                </c:pt>
                <c:pt idx="210">
                  <c:v>1.033632541</c:v>
                </c:pt>
                <c:pt idx="211">
                  <c:v>1.033539236</c:v>
                </c:pt>
                <c:pt idx="212">
                  <c:v>1.0334450829999999</c:v>
                </c:pt>
                <c:pt idx="213">
                  <c:v>1.0333500440000001</c:v>
                </c:pt>
                <c:pt idx="214">
                  <c:v>1.033254085</c:v>
                </c:pt>
                <c:pt idx="215">
                  <c:v>1.033157168</c:v>
                </c:pt>
                <c:pt idx="216">
                  <c:v>1.033059256</c:v>
                </c:pt>
                <c:pt idx="217">
                  <c:v>1.0329603140000001</c:v>
                </c:pt>
                <c:pt idx="218">
                  <c:v>1.032860302</c:v>
                </c:pt>
                <c:pt idx="219">
                  <c:v>1.0327591840000001</c:v>
                </c:pt>
                <c:pt idx="220">
                  <c:v>1.0326569240000001</c:v>
                </c:pt>
                <c:pt idx="221">
                  <c:v>1.032553482</c:v>
                </c:pt>
                <c:pt idx="222">
                  <c:v>1.0324488220000001</c:v>
                </c:pt>
                <c:pt idx="223">
                  <c:v>1.032342906</c:v>
                </c:pt>
                <c:pt idx="224">
                  <c:v>1.032235695</c:v>
                </c:pt>
                <c:pt idx="225">
                  <c:v>1.032127155</c:v>
                </c:pt>
                <c:pt idx="226">
                  <c:v>1.0320172430000001</c:v>
                </c:pt>
                <c:pt idx="227">
                  <c:v>1.031905925</c:v>
                </c:pt>
                <c:pt idx="228">
                  <c:v>1.031793161</c:v>
                </c:pt>
                <c:pt idx="229">
                  <c:v>1.031678914</c:v>
                </c:pt>
                <c:pt idx="230">
                  <c:v>1.031563148</c:v>
                </c:pt>
                <c:pt idx="231">
                  <c:v>1.031445822</c:v>
                </c:pt>
                <c:pt idx="232">
                  <c:v>1.0313269</c:v>
                </c:pt>
                <c:pt idx="233">
                  <c:v>1.031206345</c:v>
                </c:pt>
                <c:pt idx="234">
                  <c:v>1.031084119</c:v>
                </c:pt>
                <c:pt idx="235">
                  <c:v>1.030960184</c:v>
                </c:pt>
                <c:pt idx="236">
                  <c:v>1.0308345050000001</c:v>
                </c:pt>
                <c:pt idx="237">
                  <c:v>1.0307070410000001</c:v>
                </c:pt>
                <c:pt idx="238">
                  <c:v>1.030577759</c:v>
                </c:pt>
                <c:pt idx="239">
                  <c:v>1.0304466210000001</c:v>
                </c:pt>
                <c:pt idx="240">
                  <c:v>1.03031359</c:v>
                </c:pt>
                <c:pt idx="241">
                  <c:v>1.0301786289999999</c:v>
                </c:pt>
                <c:pt idx="242">
                  <c:v>1.0300417049999999</c:v>
                </c:pt>
                <c:pt idx="243">
                  <c:v>1.0299027789999999</c:v>
                </c:pt>
                <c:pt idx="244">
                  <c:v>1.0297618150000001</c:v>
                </c:pt>
                <c:pt idx="245">
                  <c:v>1.029618779</c:v>
                </c:pt>
                <c:pt idx="246">
                  <c:v>1.0294736369999999</c:v>
                </c:pt>
                <c:pt idx="247">
                  <c:v>1.0293263530000001</c:v>
                </c:pt>
                <c:pt idx="248">
                  <c:v>1.029176892</c:v>
                </c:pt>
                <c:pt idx="249">
                  <c:v>1.029025222</c:v>
                </c:pt>
                <c:pt idx="250">
                  <c:v>1.028871307</c:v>
                </c:pt>
                <c:pt idx="251">
                  <c:v>1.0287151160000001</c:v>
                </c:pt>
                <c:pt idx="252">
                  <c:v>1.028556614</c:v>
                </c:pt>
                <c:pt idx="253">
                  <c:v>1.0283957699999999</c:v>
                </c:pt>
                <c:pt idx="254">
                  <c:v>1.0282325510000001</c:v>
                </c:pt>
                <c:pt idx="255">
                  <c:v>1.0280669259999999</c:v>
                </c:pt>
                <c:pt idx="256">
                  <c:v>1.027898862</c:v>
                </c:pt>
                <c:pt idx="257">
                  <c:v>1.0277283310000001</c:v>
                </c:pt>
                <c:pt idx="258">
                  <c:v>1.027555301</c:v>
                </c:pt>
                <c:pt idx="259">
                  <c:v>1.0273797469999999</c:v>
                </c:pt>
                <c:pt idx="260">
                  <c:v>1.02720163</c:v>
                </c:pt>
                <c:pt idx="261">
                  <c:v>1.0270209269999999</c:v>
                </c:pt>
                <c:pt idx="262">
                  <c:v>1.0268376100000001</c:v>
                </c:pt>
                <c:pt idx="263">
                  <c:v>1.0266516489999999</c:v>
                </c:pt>
                <c:pt idx="264">
                  <c:v>1.0264630189999999</c:v>
                </c:pt>
                <c:pt idx="265">
                  <c:v>1.0262716940000001</c:v>
                </c:pt>
                <c:pt idx="266">
                  <c:v>1.0260776460000001</c:v>
                </c:pt>
                <c:pt idx="267">
                  <c:v>1.0258808509999999</c:v>
                </c:pt>
                <c:pt idx="268">
                  <c:v>1.0256812850000001</c:v>
                </c:pt>
                <c:pt idx="269">
                  <c:v>1.0254789209999999</c:v>
                </c:pt>
                <c:pt idx="270">
                  <c:v>1.02527374</c:v>
                </c:pt>
                <c:pt idx="271">
                  <c:v>1.0250657160000001</c:v>
                </c:pt>
                <c:pt idx="272">
                  <c:v>1.0248548280000001</c:v>
                </c:pt>
                <c:pt idx="273">
                  <c:v>1.0246410560000001</c:v>
                </c:pt>
                <c:pt idx="274">
                  <c:v>1.0244243770000001</c:v>
                </c:pt>
                <c:pt idx="275">
                  <c:v>1.0242047759999999</c:v>
                </c:pt>
                <c:pt idx="276">
                  <c:v>1.0239822270000001</c:v>
                </c:pt>
                <c:pt idx="277">
                  <c:v>1.0237567139999999</c:v>
                </c:pt>
                <c:pt idx="278">
                  <c:v>1.02352822</c:v>
                </c:pt>
                <c:pt idx="279">
                  <c:v>1.0232967289999999</c:v>
                </c:pt>
                <c:pt idx="280">
                  <c:v>1.0230622229999999</c:v>
                </c:pt>
                <c:pt idx="281">
                  <c:v>1.022824688</c:v>
                </c:pt>
                <c:pt idx="282">
                  <c:v>1.0225841099999999</c:v>
                </c:pt>
                <c:pt idx="283">
                  <c:v>1.0223404730000001</c:v>
                </c:pt>
                <c:pt idx="284">
                  <c:v>1.022093766</c:v>
                </c:pt>
                <c:pt idx="285">
                  <c:v>1.021843976</c:v>
                </c:pt>
                <c:pt idx="286">
                  <c:v>1.0215910930000001</c:v>
                </c:pt>
                <c:pt idx="287">
                  <c:v>1.0213351049999999</c:v>
                </c:pt>
                <c:pt idx="288">
                  <c:v>1.021076004</c:v>
                </c:pt>
                <c:pt idx="289">
                  <c:v>1.020813781</c:v>
                </c:pt>
                <c:pt idx="290">
                  <c:v>1.0205484279999999</c:v>
                </c:pt>
                <c:pt idx="291">
                  <c:v>1.0202799380000001</c:v>
                </c:pt>
                <c:pt idx="292">
                  <c:v>1.0200083099999999</c:v>
                </c:pt>
                <c:pt idx="293">
                  <c:v>1.019733529</c:v>
                </c:pt>
                <c:pt idx="294">
                  <c:v>1.019455596</c:v>
                </c:pt>
                <c:pt idx="295">
                  <c:v>1.019174509</c:v>
                </c:pt>
                <c:pt idx="296">
                  <c:v>1.0188902630000001</c:v>
                </c:pt>
                <c:pt idx="297">
                  <c:v>1.018602859</c:v>
                </c:pt>
                <c:pt idx="298">
                  <c:v>1.018312296</c:v>
                </c:pt>
                <c:pt idx="299">
                  <c:v>1.0180185749999999</c:v>
                </c:pt>
                <c:pt idx="300">
                  <c:v>1.017721696</c:v>
                </c:pt>
                <c:pt idx="301">
                  <c:v>1.0174216629999999</c:v>
                </c:pt>
                <c:pt idx="302">
                  <c:v>1.017118478</c:v>
                </c:pt>
                <c:pt idx="303">
                  <c:v>1.0168121459999999</c:v>
                </c:pt>
                <c:pt idx="304">
                  <c:v>1.0165026740000001</c:v>
                </c:pt>
                <c:pt idx="305">
                  <c:v>1.0161900669999999</c:v>
                </c:pt>
                <c:pt idx="306">
                  <c:v>1.015874331</c:v>
                </c:pt>
                <c:pt idx="307">
                  <c:v>1.015555475</c:v>
                </c:pt>
                <c:pt idx="308">
                  <c:v>1.0152335109999999</c:v>
                </c:pt>
                <c:pt idx="309">
                  <c:v>1.014908452</c:v>
                </c:pt>
                <c:pt idx="310">
                  <c:v>1.0145803</c:v>
                </c:pt>
                <c:pt idx="311">
                  <c:v>1.0142490710000001</c:v>
                </c:pt>
                <c:pt idx="312">
                  <c:v>1.0139147799999999</c:v>
                </c:pt>
                <c:pt idx="313">
                  <c:v>1.0135774399999999</c:v>
                </c:pt>
                <c:pt idx="314">
                  <c:v>1.0132370690000001</c:v>
                </c:pt>
                <c:pt idx="315">
                  <c:v>1.0128936799999999</c:v>
                </c:pt>
                <c:pt idx="316">
                  <c:v>1.012547291</c:v>
                </c:pt>
                <c:pt idx="317">
                  <c:v>1.0121979219999999</c:v>
                </c:pt>
                <c:pt idx="318">
                  <c:v>1.0118455909999999</c:v>
                </c:pt>
                <c:pt idx="319">
                  <c:v>1.0114903200000001</c:v>
                </c:pt>
                <c:pt idx="320">
                  <c:v>1.0111321289999999</c:v>
                </c:pt>
                <c:pt idx="321">
                  <c:v>1.0107710409999999</c:v>
                </c:pt>
                <c:pt idx="322">
                  <c:v>1.01040708</c:v>
                </c:pt>
                <c:pt idx="323">
                  <c:v>1.010040268</c:v>
                </c:pt>
                <c:pt idx="324">
                  <c:v>1.009670633</c:v>
                </c:pt>
                <c:pt idx="325">
                  <c:v>1.0092982079999999</c:v>
                </c:pt>
                <c:pt idx="326">
                  <c:v>1.0089230060000001</c:v>
                </c:pt>
                <c:pt idx="327">
                  <c:v>1.008545061</c:v>
                </c:pt>
                <c:pt idx="328">
                  <c:v>1.008164404</c:v>
                </c:pt>
                <c:pt idx="329">
                  <c:v>1.007781067</c:v>
                </c:pt>
                <c:pt idx="330">
                  <c:v>1.0073950789999999</c:v>
                </c:pt>
                <c:pt idx="331">
                  <c:v>1.0070064729999999</c:v>
                </c:pt>
                <c:pt idx="332">
                  <c:v>1.0066152799999999</c:v>
                </c:pt>
                <c:pt idx="333">
                  <c:v>1.0062215400000001</c:v>
                </c:pt>
                <c:pt idx="334">
                  <c:v>1.0058252839999999</c:v>
                </c:pt>
                <c:pt idx="335">
                  <c:v>1.005426548</c:v>
                </c:pt>
                <c:pt idx="336">
                  <c:v>1.005025372</c:v>
                </c:pt>
                <c:pt idx="337">
                  <c:v>1.0046217900000001</c:v>
                </c:pt>
                <c:pt idx="338">
                  <c:v>1.0042158459999999</c:v>
                </c:pt>
                <c:pt idx="339">
                  <c:v>1.0038075790000001</c:v>
                </c:pt>
                <c:pt idx="340">
                  <c:v>1.0033970270000001</c:v>
                </c:pt>
                <c:pt idx="341">
                  <c:v>1.0029842360000001</c:v>
                </c:pt>
                <c:pt idx="342">
                  <c:v>1.0025692429999999</c:v>
                </c:pt>
                <c:pt idx="343">
                  <c:v>1.002152097</c:v>
                </c:pt>
                <c:pt idx="344">
                  <c:v>1.001732839</c:v>
                </c:pt>
                <c:pt idx="345">
                  <c:v>1.0013115159999999</c:v>
                </c:pt>
                <c:pt idx="346">
                  <c:v>1.0008881789999999</c:v>
                </c:pt>
                <c:pt idx="347">
                  <c:v>1.0004628630000001</c:v>
                </c:pt>
                <c:pt idx="348">
                  <c:v>1.0000356269999999</c:v>
                </c:pt>
                <c:pt idx="349">
                  <c:v>0.99960651499999997</c:v>
                </c:pt>
                <c:pt idx="350">
                  <c:v>0.99917558200000001</c:v>
                </c:pt>
                <c:pt idx="351">
                  <c:v>0.99874286999999995</c:v>
                </c:pt>
                <c:pt idx="352">
                  <c:v>0.99830843599999997</c:v>
                </c:pt>
                <c:pt idx="353">
                  <c:v>0.99787233200000003</c:v>
                </c:pt>
                <c:pt idx="354">
                  <c:v>0.99743461499999997</c:v>
                </c:pt>
                <c:pt idx="355">
                  <c:v>0.99699532899999999</c:v>
                </c:pt>
                <c:pt idx="356">
                  <c:v>0.99655453400000005</c:v>
                </c:pt>
                <c:pt idx="357">
                  <c:v>0.99611228699999999</c:v>
                </c:pt>
                <c:pt idx="358">
                  <c:v>0.99566863800000005</c:v>
                </c:pt>
                <c:pt idx="359">
                  <c:v>0.99522365099999999</c:v>
                </c:pt>
                <c:pt idx="360">
                  <c:v>0.99477737700000002</c:v>
                </c:pt>
                <c:pt idx="361">
                  <c:v>0.99432988</c:v>
                </c:pt>
                <c:pt idx="362">
                  <c:v>0.99388121500000004</c:v>
                </c:pt>
                <c:pt idx="363">
                  <c:v>0.99343144500000002</c:v>
                </c:pt>
                <c:pt idx="364">
                  <c:v>0.99298062399999998</c:v>
                </c:pt>
                <c:pt idx="365">
                  <c:v>0.99252881800000003</c:v>
                </c:pt>
                <c:pt idx="366">
                  <c:v>0.99207608899999999</c:v>
                </c:pt>
                <c:pt idx="367">
                  <c:v>0.99162249400000002</c:v>
                </c:pt>
                <c:pt idx="368">
                  <c:v>0.99116810099999997</c:v>
                </c:pt>
                <c:pt idx="369">
                  <c:v>0.990712967</c:v>
                </c:pt>
                <c:pt idx="370">
                  <c:v>0.99025716500000005</c:v>
                </c:pt>
                <c:pt idx="371">
                  <c:v>0.98980075599999995</c:v>
                </c:pt>
                <c:pt idx="372">
                  <c:v>0.98934379900000002</c:v>
                </c:pt>
                <c:pt idx="373">
                  <c:v>0.98888636600000002</c:v>
                </c:pt>
                <c:pt idx="374">
                  <c:v>0.98842852000000003</c:v>
                </c:pt>
                <c:pt idx="375">
                  <c:v>0.98797032900000004</c:v>
                </c:pt>
                <c:pt idx="376">
                  <c:v>0.98751185900000005</c:v>
                </c:pt>
                <c:pt idx="377">
                  <c:v>0.98705317599999998</c:v>
                </c:pt>
                <c:pt idx="378">
                  <c:v>0.98659435299999998</c:v>
                </c:pt>
                <c:pt idx="379">
                  <c:v>0.98613545599999997</c:v>
                </c:pt>
                <c:pt idx="380">
                  <c:v>0.98567655099999996</c:v>
                </c:pt>
                <c:pt idx="381">
                  <c:v>0.98521770600000003</c:v>
                </c:pt>
                <c:pt idx="382">
                  <c:v>0.984758994</c:v>
                </c:pt>
                <c:pt idx="383">
                  <c:v>0.98430048599999997</c:v>
                </c:pt>
                <c:pt idx="384">
                  <c:v>0.98384224799999997</c:v>
                </c:pt>
                <c:pt idx="385">
                  <c:v>0.98338435599999996</c:v>
                </c:pt>
                <c:pt idx="386">
                  <c:v>0.98292687499999998</c:v>
                </c:pt>
                <c:pt idx="387">
                  <c:v>0.98246988000000002</c:v>
                </c:pt>
                <c:pt idx="388">
                  <c:v>0.98201344199999996</c:v>
                </c:pt>
                <c:pt idx="389">
                  <c:v>0.98155762899999999</c:v>
                </c:pt>
                <c:pt idx="390">
                  <c:v>0.98110251599999998</c:v>
                </c:pt>
                <c:pt idx="391">
                  <c:v>0.98064817699999995</c:v>
                </c:pt>
                <c:pt idx="392">
                  <c:v>0.98019467900000001</c:v>
                </c:pt>
                <c:pt idx="393">
                  <c:v>0.97974209800000001</c:v>
                </c:pt>
                <c:pt idx="394">
                  <c:v>0.97929050500000003</c:v>
                </c:pt>
                <c:pt idx="395">
                  <c:v>0.978839974</c:v>
                </c:pt>
                <c:pt idx="396">
                  <c:v>0.97839058199999995</c:v>
                </c:pt>
                <c:pt idx="397">
                  <c:v>0.97794239400000005</c:v>
                </c:pt>
                <c:pt idx="398">
                  <c:v>0.97749548600000002</c:v>
                </c:pt>
                <c:pt idx="399">
                  <c:v>0.97704993200000001</c:v>
                </c:pt>
                <c:pt idx="400">
                  <c:v>0.97660580299999999</c:v>
                </c:pt>
                <c:pt idx="401">
                  <c:v>0.97616317500000005</c:v>
                </c:pt>
                <c:pt idx="402">
                  <c:v>0.975722121</c:v>
                </c:pt>
                <c:pt idx="403">
                  <c:v>0.97528271200000005</c:v>
                </c:pt>
                <c:pt idx="404">
                  <c:v>0.97484502799999995</c:v>
                </c:pt>
                <c:pt idx="405">
                  <c:v>0.97440913100000004</c:v>
                </c:pt>
                <c:pt idx="406">
                  <c:v>0.97397510200000004</c:v>
                </c:pt>
                <c:pt idx="407">
                  <c:v>0.97354300999999999</c:v>
                </c:pt>
                <c:pt idx="408">
                  <c:v>0.97311292900000002</c:v>
                </c:pt>
                <c:pt idx="409">
                  <c:v>0.97268493199999995</c:v>
                </c:pt>
                <c:pt idx="410">
                  <c:v>0.97225909600000004</c:v>
                </c:pt>
                <c:pt idx="411">
                  <c:v>0.97183548500000005</c:v>
                </c:pt>
                <c:pt idx="412">
                  <c:v>0.97141417799999996</c:v>
                </c:pt>
                <c:pt idx="413">
                  <c:v>0.97099524699999995</c:v>
                </c:pt>
                <c:pt idx="414">
                  <c:v>0.97057875999999998</c:v>
                </c:pt>
                <c:pt idx="415">
                  <c:v>0.97016478900000003</c:v>
                </c:pt>
                <c:pt idx="416">
                  <c:v>0.96975340799999998</c:v>
                </c:pt>
                <c:pt idx="417">
                  <c:v>0.96934468699999998</c:v>
                </c:pt>
                <c:pt idx="418">
                  <c:v>0.96893869600000004</c:v>
                </c:pt>
                <c:pt idx="419">
                  <c:v>0.96853550499999996</c:v>
                </c:pt>
                <c:pt idx="420">
                  <c:v>0.96813518700000001</c:v>
                </c:pt>
                <c:pt idx="421">
                  <c:v>0.96773781400000003</c:v>
                </c:pt>
                <c:pt idx="422">
                  <c:v>0.96734344999999999</c:v>
                </c:pt>
                <c:pt idx="423">
                  <c:v>0.96695216399999995</c:v>
                </c:pt>
                <c:pt idx="424">
                  <c:v>0.96656402799999996</c:v>
                </c:pt>
                <c:pt idx="425">
                  <c:v>0.96617911000000001</c:v>
                </c:pt>
                <c:pt idx="426">
                  <c:v>0.96579747699999996</c:v>
                </c:pt>
                <c:pt idx="427">
                  <c:v>0.96541919899999995</c:v>
                </c:pt>
                <c:pt idx="428">
                  <c:v>0.96504433499999998</c:v>
                </c:pt>
                <c:pt idx="429">
                  <c:v>0.96467296199999997</c:v>
                </c:pt>
                <c:pt idx="430">
                  <c:v>0.96430514099999998</c:v>
                </c:pt>
                <c:pt idx="431">
                  <c:v>0.96394093800000002</c:v>
                </c:pt>
                <c:pt idx="432">
                  <c:v>0.96358041699999997</c:v>
                </c:pt>
                <c:pt idx="433">
                  <c:v>0.96322364299999996</c:v>
                </c:pt>
                <c:pt idx="434">
                  <c:v>0.96287067999999998</c:v>
                </c:pt>
                <c:pt idx="435">
                  <c:v>0.96252159500000001</c:v>
                </c:pt>
                <c:pt idx="436">
                  <c:v>0.96217644400000002</c:v>
                </c:pt>
                <c:pt idx="437">
                  <c:v>0.96183529400000001</c:v>
                </c:pt>
                <c:pt idx="438">
                  <c:v>0.96149820200000002</c:v>
                </c:pt>
                <c:pt idx="439">
                  <c:v>0.96116523600000003</c:v>
                </c:pt>
                <c:pt idx="440">
                  <c:v>0.96083645100000004</c:v>
                </c:pt>
                <c:pt idx="441">
                  <c:v>0.96051190799999997</c:v>
                </c:pt>
                <c:pt idx="442">
                  <c:v>0.96019166300000003</c:v>
                </c:pt>
                <c:pt idx="443">
                  <c:v>0.95987577800000001</c:v>
                </c:pt>
                <c:pt idx="444">
                  <c:v>0.95956430999999998</c:v>
                </c:pt>
                <c:pt idx="445">
                  <c:v>0.959257315</c:v>
                </c:pt>
                <c:pt idx="446">
                  <c:v>0.958954847</c:v>
                </c:pt>
                <c:pt idx="447">
                  <c:v>0.958656964</c:v>
                </c:pt>
                <c:pt idx="448">
                  <c:v>0.95836372000000003</c:v>
                </c:pt>
                <c:pt idx="449">
                  <c:v>0.95807516800000003</c:v>
                </c:pt>
                <c:pt idx="450">
                  <c:v>0.95779135999999998</c:v>
                </c:pt>
                <c:pt idx="451">
                  <c:v>0.95751235000000001</c:v>
                </c:pt>
                <c:pt idx="452">
                  <c:v>0.95723818900000002</c:v>
                </c:pt>
                <c:pt idx="453">
                  <c:v>0.95696892499999997</c:v>
                </c:pt>
                <c:pt idx="454">
                  <c:v>0.95670460800000001</c:v>
                </c:pt>
                <c:pt idx="455">
                  <c:v>0.95644529</c:v>
                </c:pt>
                <c:pt idx="456">
                  <c:v>0.956191016</c:v>
                </c:pt>
                <c:pt idx="457">
                  <c:v>0.95594183200000005</c:v>
                </c:pt>
                <c:pt idx="458">
                  <c:v>0.95569778699999997</c:v>
                </c:pt>
                <c:pt idx="459">
                  <c:v>0.95545892300000002</c:v>
                </c:pt>
                <c:pt idx="460">
                  <c:v>0.95522528699999998</c:v>
                </c:pt>
                <c:pt idx="461">
                  <c:v>0.954996921</c:v>
                </c:pt>
                <c:pt idx="462">
                  <c:v>0.95477386799999997</c:v>
                </c:pt>
                <c:pt idx="463">
                  <c:v>0.95455616600000004</c:v>
                </c:pt>
                <c:pt idx="464">
                  <c:v>0.95434386100000002</c:v>
                </c:pt>
                <c:pt idx="465">
                  <c:v>0.95413698899999999</c:v>
                </c:pt>
                <c:pt idx="466">
                  <c:v>0.95393558899999997</c:v>
                </c:pt>
                <c:pt idx="467">
                  <c:v>0.95373969800000002</c:v>
                </c:pt>
                <c:pt idx="468">
                  <c:v>0.95354935299999999</c:v>
                </c:pt>
                <c:pt idx="469">
                  <c:v>0.95336459100000004</c:v>
                </c:pt>
                <c:pt idx="470">
                  <c:v>0.95318544199999999</c:v>
                </c:pt>
                <c:pt idx="471">
                  <c:v>0.95301194300000003</c:v>
                </c:pt>
                <c:pt idx="472">
                  <c:v>0.95284412500000004</c:v>
                </c:pt>
                <c:pt idx="473">
                  <c:v>0.95268202000000002</c:v>
                </c:pt>
                <c:pt idx="474">
                  <c:v>0.95252565899999997</c:v>
                </c:pt>
                <c:pt idx="475">
                  <c:v>0.95237507099999996</c:v>
                </c:pt>
                <c:pt idx="476">
                  <c:v>0.95223028099999996</c:v>
                </c:pt>
                <c:pt idx="477">
                  <c:v>0.95209131999999996</c:v>
                </c:pt>
                <c:pt idx="478">
                  <c:v>0.95195821300000005</c:v>
                </c:pt>
                <c:pt idx="479">
                  <c:v>0.95183098200000005</c:v>
                </c:pt>
                <c:pt idx="480">
                  <c:v>0.95170965600000001</c:v>
                </c:pt>
                <c:pt idx="481">
                  <c:v>0.95159425600000003</c:v>
                </c:pt>
                <c:pt idx="482">
                  <c:v>0.95148479900000005</c:v>
                </c:pt>
                <c:pt idx="483">
                  <c:v>0.95138131100000001</c:v>
                </c:pt>
                <c:pt idx="484">
                  <c:v>0.95128381100000003</c:v>
                </c:pt>
                <c:pt idx="485">
                  <c:v>0.95119231199999998</c:v>
                </c:pt>
                <c:pt idx="486">
                  <c:v>0.95110683799999995</c:v>
                </c:pt>
                <c:pt idx="487">
                  <c:v>0.95102740200000002</c:v>
                </c:pt>
                <c:pt idx="488">
                  <c:v>0.95095401899999998</c:v>
                </c:pt>
                <c:pt idx="489">
                  <c:v>0.95088670099999995</c:v>
                </c:pt>
                <c:pt idx="490">
                  <c:v>0.95082546400000001</c:v>
                </c:pt>
                <c:pt idx="491">
                  <c:v>0.95077031700000003</c:v>
                </c:pt>
                <c:pt idx="492">
                  <c:v>0.95072127200000001</c:v>
                </c:pt>
                <c:pt idx="493">
                  <c:v>0.95067833700000004</c:v>
                </c:pt>
                <c:pt idx="494">
                  <c:v>0.95064152199999996</c:v>
                </c:pt>
                <c:pt idx="495">
                  <c:v>0.95061083000000002</c:v>
                </c:pt>
                <c:pt idx="496">
                  <c:v>0.95058627100000004</c:v>
                </c:pt>
                <c:pt idx="497">
                  <c:v>0.95056784699999997</c:v>
                </c:pt>
                <c:pt idx="498">
                  <c:v>0.95055556399999996</c:v>
                </c:pt>
                <c:pt idx="499">
                  <c:v>0.95054942099999995</c:v>
                </c:pt>
                <c:pt idx="500">
                  <c:v>0.95054942099999995</c:v>
                </c:pt>
                <c:pt idx="501">
                  <c:v>0.95055556399999996</c:v>
                </c:pt>
                <c:pt idx="502">
                  <c:v>0.95056784699999997</c:v>
                </c:pt>
                <c:pt idx="503">
                  <c:v>0.95058627100000004</c:v>
                </c:pt>
                <c:pt idx="504">
                  <c:v>0.95061083000000002</c:v>
                </c:pt>
                <c:pt idx="505">
                  <c:v>0.95064152199999996</c:v>
                </c:pt>
                <c:pt idx="506">
                  <c:v>0.95067833700000004</c:v>
                </c:pt>
                <c:pt idx="507">
                  <c:v>0.95072127200000001</c:v>
                </c:pt>
                <c:pt idx="508">
                  <c:v>0.95077031700000003</c:v>
                </c:pt>
                <c:pt idx="509">
                  <c:v>0.95082546400000001</c:v>
                </c:pt>
                <c:pt idx="510">
                  <c:v>0.95088670099999995</c:v>
                </c:pt>
                <c:pt idx="511">
                  <c:v>0.95095401899999998</c:v>
                </c:pt>
                <c:pt idx="512">
                  <c:v>0.95102740200000002</c:v>
                </c:pt>
                <c:pt idx="513">
                  <c:v>0.95110683799999995</c:v>
                </c:pt>
                <c:pt idx="514">
                  <c:v>0.95119231199999998</c:v>
                </c:pt>
                <c:pt idx="515">
                  <c:v>0.95128381100000003</c:v>
                </c:pt>
                <c:pt idx="516">
                  <c:v>0.95138131100000001</c:v>
                </c:pt>
                <c:pt idx="517">
                  <c:v>0.95148479900000005</c:v>
                </c:pt>
                <c:pt idx="518">
                  <c:v>0.95159425600000003</c:v>
                </c:pt>
                <c:pt idx="519">
                  <c:v>0.95170965600000001</c:v>
                </c:pt>
                <c:pt idx="520">
                  <c:v>0.95183098200000005</c:v>
                </c:pt>
                <c:pt idx="521">
                  <c:v>0.95195821300000005</c:v>
                </c:pt>
                <c:pt idx="522">
                  <c:v>0.95209131999999996</c:v>
                </c:pt>
                <c:pt idx="523">
                  <c:v>0.95223028099999996</c:v>
                </c:pt>
                <c:pt idx="524">
                  <c:v>0.95237507099999996</c:v>
                </c:pt>
                <c:pt idx="525">
                  <c:v>0.95252565899999997</c:v>
                </c:pt>
                <c:pt idx="526">
                  <c:v>0.95268202000000002</c:v>
                </c:pt>
                <c:pt idx="527">
                  <c:v>0.95284412500000004</c:v>
                </c:pt>
                <c:pt idx="528">
                  <c:v>0.95301194300000003</c:v>
                </c:pt>
                <c:pt idx="529">
                  <c:v>0.95318544199999999</c:v>
                </c:pt>
                <c:pt idx="530">
                  <c:v>0.95336459100000004</c:v>
                </c:pt>
                <c:pt idx="531">
                  <c:v>0.95354935299999999</c:v>
                </c:pt>
                <c:pt idx="532">
                  <c:v>0.95373969800000002</c:v>
                </c:pt>
                <c:pt idx="533">
                  <c:v>0.95393558899999997</c:v>
                </c:pt>
                <c:pt idx="534">
                  <c:v>0.95413698899999999</c:v>
                </c:pt>
                <c:pt idx="535">
                  <c:v>0.95434386100000002</c:v>
                </c:pt>
                <c:pt idx="536">
                  <c:v>0.95455616600000004</c:v>
                </c:pt>
                <c:pt idx="537">
                  <c:v>0.95477386799999997</c:v>
                </c:pt>
                <c:pt idx="538">
                  <c:v>0.954996921</c:v>
                </c:pt>
                <c:pt idx="539">
                  <c:v>0.95522528699999998</c:v>
                </c:pt>
                <c:pt idx="540">
                  <c:v>0.95545892300000002</c:v>
                </c:pt>
                <c:pt idx="541">
                  <c:v>0.95569778699999997</c:v>
                </c:pt>
                <c:pt idx="542">
                  <c:v>0.95594183200000005</c:v>
                </c:pt>
                <c:pt idx="543">
                  <c:v>0.956191016</c:v>
                </c:pt>
                <c:pt idx="544">
                  <c:v>0.95644529</c:v>
                </c:pt>
                <c:pt idx="545">
                  <c:v>0.95670460800000001</c:v>
                </c:pt>
                <c:pt idx="546">
                  <c:v>0.95696892499999997</c:v>
                </c:pt>
                <c:pt idx="547">
                  <c:v>0.95723818900000002</c:v>
                </c:pt>
                <c:pt idx="548">
                  <c:v>0.95751235000000001</c:v>
                </c:pt>
                <c:pt idx="549">
                  <c:v>0.95779135999999998</c:v>
                </c:pt>
                <c:pt idx="550">
                  <c:v>0.95807516800000003</c:v>
                </c:pt>
                <c:pt idx="551">
                  <c:v>0.95836372000000003</c:v>
                </c:pt>
                <c:pt idx="552">
                  <c:v>0.958656964</c:v>
                </c:pt>
                <c:pt idx="553">
                  <c:v>0.958954847</c:v>
                </c:pt>
                <c:pt idx="554">
                  <c:v>0.959257315</c:v>
                </c:pt>
                <c:pt idx="555">
                  <c:v>0.95956430999999998</c:v>
                </c:pt>
                <c:pt idx="556">
                  <c:v>0.95987577800000001</c:v>
                </c:pt>
                <c:pt idx="557">
                  <c:v>0.96019166300000003</c:v>
                </c:pt>
                <c:pt idx="558">
                  <c:v>0.96051190799999997</c:v>
                </c:pt>
                <c:pt idx="559">
                  <c:v>0.96083645100000004</c:v>
                </c:pt>
                <c:pt idx="560">
                  <c:v>0.96116523600000003</c:v>
                </c:pt>
                <c:pt idx="561">
                  <c:v>0.96149820200000002</c:v>
                </c:pt>
                <c:pt idx="562">
                  <c:v>0.96183529400000001</c:v>
                </c:pt>
                <c:pt idx="563">
                  <c:v>0.96217644400000002</c:v>
                </c:pt>
                <c:pt idx="564">
                  <c:v>0.96252159500000001</c:v>
                </c:pt>
                <c:pt idx="565">
                  <c:v>0.96287067999999998</c:v>
                </c:pt>
                <c:pt idx="566">
                  <c:v>0.96322364299999996</c:v>
                </c:pt>
                <c:pt idx="567">
                  <c:v>0.96358041699999997</c:v>
                </c:pt>
                <c:pt idx="568">
                  <c:v>0.96394093800000002</c:v>
                </c:pt>
                <c:pt idx="569">
                  <c:v>0.96430514099999998</c:v>
                </c:pt>
                <c:pt idx="570">
                  <c:v>0.96467296199999997</c:v>
                </c:pt>
                <c:pt idx="571">
                  <c:v>0.96504433499999998</c:v>
                </c:pt>
                <c:pt idx="572">
                  <c:v>0.96541919899999995</c:v>
                </c:pt>
                <c:pt idx="573">
                  <c:v>0.96579747699999996</c:v>
                </c:pt>
                <c:pt idx="574">
                  <c:v>0.96617911000000001</c:v>
                </c:pt>
                <c:pt idx="575">
                  <c:v>0.96656402799999996</c:v>
                </c:pt>
                <c:pt idx="576">
                  <c:v>0.96695216399999995</c:v>
                </c:pt>
                <c:pt idx="577">
                  <c:v>0.96734344999999999</c:v>
                </c:pt>
                <c:pt idx="578">
                  <c:v>0.96773781400000003</c:v>
                </c:pt>
                <c:pt idx="579">
                  <c:v>0.96813518700000001</c:v>
                </c:pt>
                <c:pt idx="580">
                  <c:v>0.96853550499999996</c:v>
                </c:pt>
                <c:pt idx="581">
                  <c:v>0.96893869600000004</c:v>
                </c:pt>
                <c:pt idx="582">
                  <c:v>0.96934468699999998</c:v>
                </c:pt>
                <c:pt idx="583">
                  <c:v>0.96975340799999998</c:v>
                </c:pt>
                <c:pt idx="584">
                  <c:v>0.97016478900000003</c:v>
                </c:pt>
                <c:pt idx="585">
                  <c:v>0.97057875999999998</c:v>
                </c:pt>
                <c:pt idx="586">
                  <c:v>0.97099524699999995</c:v>
                </c:pt>
                <c:pt idx="587">
                  <c:v>0.97141417799999996</c:v>
                </c:pt>
                <c:pt idx="588">
                  <c:v>0.97183548500000005</c:v>
                </c:pt>
                <c:pt idx="589">
                  <c:v>0.97225909600000004</c:v>
                </c:pt>
                <c:pt idx="590">
                  <c:v>0.97268493199999995</c:v>
                </c:pt>
                <c:pt idx="591">
                  <c:v>0.97311292900000002</c:v>
                </c:pt>
                <c:pt idx="592">
                  <c:v>0.97354300999999999</c:v>
                </c:pt>
                <c:pt idx="593">
                  <c:v>0.97397510200000004</c:v>
                </c:pt>
                <c:pt idx="594">
                  <c:v>0.97440913100000004</c:v>
                </c:pt>
                <c:pt idx="595">
                  <c:v>0.97484502799999995</c:v>
                </c:pt>
                <c:pt idx="596">
                  <c:v>0.97528271200000005</c:v>
                </c:pt>
                <c:pt idx="597">
                  <c:v>0.975722121</c:v>
                </c:pt>
                <c:pt idx="598">
                  <c:v>0.97616317500000005</c:v>
                </c:pt>
                <c:pt idx="599">
                  <c:v>0.97660580299999999</c:v>
                </c:pt>
                <c:pt idx="600">
                  <c:v>0.97704993200000001</c:v>
                </c:pt>
                <c:pt idx="601">
                  <c:v>0.97749548600000002</c:v>
                </c:pt>
                <c:pt idx="602">
                  <c:v>0.97794239400000005</c:v>
                </c:pt>
                <c:pt idx="603">
                  <c:v>0.97839058199999995</c:v>
                </c:pt>
                <c:pt idx="604">
                  <c:v>0.978839974</c:v>
                </c:pt>
                <c:pt idx="605">
                  <c:v>0.97929050500000003</c:v>
                </c:pt>
                <c:pt idx="606">
                  <c:v>0.97974209800000001</c:v>
                </c:pt>
                <c:pt idx="607">
                  <c:v>0.98019467900000001</c:v>
                </c:pt>
                <c:pt idx="608">
                  <c:v>0.98064817699999995</c:v>
                </c:pt>
                <c:pt idx="609">
                  <c:v>0.98110251599999998</c:v>
                </c:pt>
                <c:pt idx="610">
                  <c:v>0.98155762899999999</c:v>
                </c:pt>
                <c:pt idx="611">
                  <c:v>0.98201344199999996</c:v>
                </c:pt>
                <c:pt idx="612">
                  <c:v>0.98246988000000002</c:v>
                </c:pt>
                <c:pt idx="613">
                  <c:v>0.98292687499999998</c:v>
                </c:pt>
                <c:pt idx="614">
                  <c:v>0.98338435599999996</c:v>
                </c:pt>
                <c:pt idx="615">
                  <c:v>0.98384224799999997</c:v>
                </c:pt>
                <c:pt idx="616">
                  <c:v>0.98430048599999997</c:v>
                </c:pt>
                <c:pt idx="617">
                  <c:v>0.984758994</c:v>
                </c:pt>
                <c:pt idx="618">
                  <c:v>0.98521770600000003</c:v>
                </c:pt>
                <c:pt idx="619">
                  <c:v>0.98567655099999996</c:v>
                </c:pt>
                <c:pt idx="620">
                  <c:v>0.98613545599999997</c:v>
                </c:pt>
                <c:pt idx="621">
                  <c:v>0.98659435299999998</c:v>
                </c:pt>
                <c:pt idx="622">
                  <c:v>0.98705317599999998</c:v>
                </c:pt>
                <c:pt idx="623">
                  <c:v>0.98751185900000005</c:v>
                </c:pt>
                <c:pt idx="624">
                  <c:v>0.98797032900000004</c:v>
                </c:pt>
                <c:pt idx="625">
                  <c:v>0.98842852000000003</c:v>
                </c:pt>
                <c:pt idx="626">
                  <c:v>0.98888636600000002</c:v>
                </c:pt>
                <c:pt idx="627">
                  <c:v>0.98934379900000002</c:v>
                </c:pt>
                <c:pt idx="628">
                  <c:v>0.98980075599999995</c:v>
                </c:pt>
                <c:pt idx="629">
                  <c:v>0.99025716500000005</c:v>
                </c:pt>
                <c:pt idx="630">
                  <c:v>0.990712967</c:v>
                </c:pt>
                <c:pt idx="631">
                  <c:v>0.99116810099999997</c:v>
                </c:pt>
                <c:pt idx="632">
                  <c:v>0.99162249400000002</c:v>
                </c:pt>
                <c:pt idx="633">
                  <c:v>0.99207608899999999</c:v>
                </c:pt>
                <c:pt idx="634">
                  <c:v>0.99252881800000003</c:v>
                </c:pt>
                <c:pt idx="635">
                  <c:v>0.99298062399999998</c:v>
                </c:pt>
                <c:pt idx="636">
                  <c:v>0.99343144500000002</c:v>
                </c:pt>
                <c:pt idx="637">
                  <c:v>0.99388121500000004</c:v>
                </c:pt>
                <c:pt idx="638">
                  <c:v>0.99432988</c:v>
                </c:pt>
                <c:pt idx="639">
                  <c:v>0.99477737700000002</c:v>
                </c:pt>
                <c:pt idx="640">
                  <c:v>0.99522365099999999</c:v>
                </c:pt>
                <c:pt idx="641">
                  <c:v>0.99566863800000005</c:v>
                </c:pt>
                <c:pt idx="642">
                  <c:v>0.99611228699999999</c:v>
                </c:pt>
                <c:pt idx="643">
                  <c:v>0.99655453400000005</c:v>
                </c:pt>
                <c:pt idx="644">
                  <c:v>0.99699532899999999</c:v>
                </c:pt>
                <c:pt idx="645">
                  <c:v>0.99743461499999997</c:v>
                </c:pt>
                <c:pt idx="646">
                  <c:v>0.99787233200000003</c:v>
                </c:pt>
                <c:pt idx="647">
                  <c:v>0.99830843599999997</c:v>
                </c:pt>
                <c:pt idx="648">
                  <c:v>0.99874286999999995</c:v>
                </c:pt>
                <c:pt idx="649">
                  <c:v>0.99917558200000001</c:v>
                </c:pt>
                <c:pt idx="650">
                  <c:v>0.99960651499999997</c:v>
                </c:pt>
                <c:pt idx="651">
                  <c:v>1.0000356269999999</c:v>
                </c:pt>
                <c:pt idx="652">
                  <c:v>1.0004628630000001</c:v>
                </c:pt>
                <c:pt idx="653">
                  <c:v>1.0008881789999999</c:v>
                </c:pt>
                <c:pt idx="654">
                  <c:v>1.0013115159999999</c:v>
                </c:pt>
                <c:pt idx="655">
                  <c:v>1.001732839</c:v>
                </c:pt>
                <c:pt idx="656">
                  <c:v>1.002152097</c:v>
                </c:pt>
                <c:pt idx="657">
                  <c:v>1.0025692429999999</c:v>
                </c:pt>
                <c:pt idx="658">
                  <c:v>1.0029842360000001</c:v>
                </c:pt>
                <c:pt idx="659">
                  <c:v>1.0033970270000001</c:v>
                </c:pt>
                <c:pt idx="660">
                  <c:v>1.0038075790000001</c:v>
                </c:pt>
                <c:pt idx="661">
                  <c:v>1.0042158459999999</c:v>
                </c:pt>
                <c:pt idx="662">
                  <c:v>1.0046217900000001</c:v>
                </c:pt>
                <c:pt idx="663">
                  <c:v>1.005025372</c:v>
                </c:pt>
                <c:pt idx="664">
                  <c:v>1.005426548</c:v>
                </c:pt>
                <c:pt idx="665">
                  <c:v>1.0058252839999999</c:v>
                </c:pt>
                <c:pt idx="666">
                  <c:v>1.0062215400000001</c:v>
                </c:pt>
                <c:pt idx="667">
                  <c:v>1.0066152799999999</c:v>
                </c:pt>
                <c:pt idx="668">
                  <c:v>1.0070064729999999</c:v>
                </c:pt>
                <c:pt idx="669">
                  <c:v>1.0073950789999999</c:v>
                </c:pt>
                <c:pt idx="670">
                  <c:v>1.007781067</c:v>
                </c:pt>
                <c:pt idx="671">
                  <c:v>1.008164404</c:v>
                </c:pt>
                <c:pt idx="672">
                  <c:v>1.008545061</c:v>
                </c:pt>
                <c:pt idx="673">
                  <c:v>1.0089230060000001</c:v>
                </c:pt>
                <c:pt idx="674">
                  <c:v>1.0092982079999999</c:v>
                </c:pt>
                <c:pt idx="675">
                  <c:v>1.009670633</c:v>
                </c:pt>
                <c:pt idx="676">
                  <c:v>1.010040268</c:v>
                </c:pt>
                <c:pt idx="677">
                  <c:v>1.01040708</c:v>
                </c:pt>
                <c:pt idx="678">
                  <c:v>1.0107710409999999</c:v>
                </c:pt>
                <c:pt idx="679">
                  <c:v>1.0111321289999999</c:v>
                </c:pt>
                <c:pt idx="680">
                  <c:v>1.0114903200000001</c:v>
                </c:pt>
                <c:pt idx="681">
                  <c:v>1.0118455909999999</c:v>
                </c:pt>
                <c:pt idx="682">
                  <c:v>1.0121979219999999</c:v>
                </c:pt>
                <c:pt idx="683">
                  <c:v>1.012547291</c:v>
                </c:pt>
                <c:pt idx="684">
                  <c:v>1.0128936799999999</c:v>
                </c:pt>
                <c:pt idx="685">
                  <c:v>1.0132370690000001</c:v>
                </c:pt>
                <c:pt idx="686">
                  <c:v>1.0135774399999999</c:v>
                </c:pt>
                <c:pt idx="687">
                  <c:v>1.0139147799999999</c:v>
                </c:pt>
                <c:pt idx="688">
                  <c:v>1.0142490710000001</c:v>
                </c:pt>
                <c:pt idx="689">
                  <c:v>1.0145803</c:v>
                </c:pt>
                <c:pt idx="690">
                  <c:v>1.014908452</c:v>
                </c:pt>
                <c:pt idx="691">
                  <c:v>1.0152335109999999</c:v>
                </c:pt>
                <c:pt idx="692">
                  <c:v>1.015555475</c:v>
                </c:pt>
                <c:pt idx="693">
                  <c:v>1.015874331</c:v>
                </c:pt>
                <c:pt idx="694">
                  <c:v>1.0161900669999999</c:v>
                </c:pt>
                <c:pt idx="695">
                  <c:v>1.0165026740000001</c:v>
                </c:pt>
                <c:pt idx="696">
                  <c:v>1.0168121459999999</c:v>
                </c:pt>
                <c:pt idx="697">
                  <c:v>1.017118478</c:v>
                </c:pt>
                <c:pt idx="698">
                  <c:v>1.0174216629999999</c:v>
                </c:pt>
                <c:pt idx="699">
                  <c:v>1.017721696</c:v>
                </c:pt>
                <c:pt idx="700">
                  <c:v>1.0180185749999999</c:v>
                </c:pt>
                <c:pt idx="701">
                  <c:v>1.018312296</c:v>
                </c:pt>
                <c:pt idx="702">
                  <c:v>1.018602859</c:v>
                </c:pt>
                <c:pt idx="703">
                  <c:v>1.0188902630000001</c:v>
                </c:pt>
                <c:pt idx="704">
                  <c:v>1.019174509</c:v>
                </c:pt>
                <c:pt idx="705">
                  <c:v>1.019455596</c:v>
                </c:pt>
                <c:pt idx="706">
                  <c:v>1.019733529</c:v>
                </c:pt>
                <c:pt idx="707">
                  <c:v>1.0200083099999999</c:v>
                </c:pt>
                <c:pt idx="708">
                  <c:v>1.0202799380000001</c:v>
                </c:pt>
                <c:pt idx="709">
                  <c:v>1.0205484279999999</c:v>
                </c:pt>
                <c:pt idx="710">
                  <c:v>1.020813781</c:v>
                </c:pt>
                <c:pt idx="711">
                  <c:v>1.021076004</c:v>
                </c:pt>
                <c:pt idx="712">
                  <c:v>1.0213351049999999</c:v>
                </c:pt>
                <c:pt idx="713">
                  <c:v>1.0215910930000001</c:v>
                </c:pt>
                <c:pt idx="714">
                  <c:v>1.021843976</c:v>
                </c:pt>
                <c:pt idx="715">
                  <c:v>1.022093766</c:v>
                </c:pt>
                <c:pt idx="716">
                  <c:v>1.0223404730000001</c:v>
                </c:pt>
                <c:pt idx="717">
                  <c:v>1.0225841099999999</c:v>
                </c:pt>
                <c:pt idx="718">
                  <c:v>1.022824688</c:v>
                </c:pt>
                <c:pt idx="719">
                  <c:v>1.0230622229999999</c:v>
                </c:pt>
                <c:pt idx="720">
                  <c:v>1.0232967289999999</c:v>
                </c:pt>
                <c:pt idx="721">
                  <c:v>1.02352822</c:v>
                </c:pt>
                <c:pt idx="722">
                  <c:v>1.0237567139999999</c:v>
                </c:pt>
                <c:pt idx="723">
                  <c:v>1.0239822270000001</c:v>
                </c:pt>
                <c:pt idx="724">
                  <c:v>1.0242047759999999</c:v>
                </c:pt>
                <c:pt idx="725">
                  <c:v>1.0244243770000001</c:v>
                </c:pt>
                <c:pt idx="726">
                  <c:v>1.0246410560000001</c:v>
                </c:pt>
                <c:pt idx="727">
                  <c:v>1.0248548280000001</c:v>
                </c:pt>
                <c:pt idx="728">
                  <c:v>1.0250657160000001</c:v>
                </c:pt>
                <c:pt idx="729">
                  <c:v>1.02527374</c:v>
                </c:pt>
                <c:pt idx="730">
                  <c:v>1.0254789209999999</c:v>
                </c:pt>
                <c:pt idx="731">
                  <c:v>1.0256812850000001</c:v>
                </c:pt>
                <c:pt idx="732">
                  <c:v>1.0258808509999999</c:v>
                </c:pt>
                <c:pt idx="733">
                  <c:v>1.0260776460000001</c:v>
                </c:pt>
                <c:pt idx="734">
                  <c:v>1.0262716940000001</c:v>
                </c:pt>
                <c:pt idx="735">
                  <c:v>1.0264630189999999</c:v>
                </c:pt>
                <c:pt idx="736">
                  <c:v>1.0266516489999999</c:v>
                </c:pt>
                <c:pt idx="737">
                  <c:v>1.0268376100000001</c:v>
                </c:pt>
                <c:pt idx="738">
                  <c:v>1.0270209269999999</c:v>
                </c:pt>
                <c:pt idx="739">
                  <c:v>1.02720163</c:v>
                </c:pt>
                <c:pt idx="740">
                  <c:v>1.0273797469999999</c:v>
                </c:pt>
                <c:pt idx="741">
                  <c:v>1.027555301</c:v>
                </c:pt>
                <c:pt idx="742">
                  <c:v>1.0277283310000001</c:v>
                </c:pt>
                <c:pt idx="743">
                  <c:v>1.027898862</c:v>
                </c:pt>
                <c:pt idx="744">
                  <c:v>1.0280669259999999</c:v>
                </c:pt>
                <c:pt idx="745">
                  <c:v>1.0282325510000001</c:v>
                </c:pt>
                <c:pt idx="746">
                  <c:v>1.0283957699999999</c:v>
                </c:pt>
                <c:pt idx="747">
                  <c:v>1.028556614</c:v>
                </c:pt>
                <c:pt idx="748">
                  <c:v>1.0287151160000001</c:v>
                </c:pt>
                <c:pt idx="749">
                  <c:v>1.028871307</c:v>
                </c:pt>
                <c:pt idx="750">
                  <c:v>1.029025222</c:v>
                </c:pt>
                <c:pt idx="751">
                  <c:v>1.029176892</c:v>
                </c:pt>
                <c:pt idx="752">
                  <c:v>1.0293263530000001</c:v>
                </c:pt>
                <c:pt idx="753">
                  <c:v>1.0294736369999999</c:v>
                </c:pt>
                <c:pt idx="754">
                  <c:v>1.029618779</c:v>
                </c:pt>
                <c:pt idx="755">
                  <c:v>1.0297618150000001</c:v>
                </c:pt>
                <c:pt idx="756">
                  <c:v>1.0299027789999999</c:v>
                </c:pt>
                <c:pt idx="757">
                  <c:v>1.0300417049999999</c:v>
                </c:pt>
                <c:pt idx="758">
                  <c:v>1.0301786289999999</c:v>
                </c:pt>
                <c:pt idx="759">
                  <c:v>1.03031359</c:v>
                </c:pt>
                <c:pt idx="760">
                  <c:v>1.0304466210000001</c:v>
                </c:pt>
                <c:pt idx="761">
                  <c:v>1.030577759</c:v>
                </c:pt>
                <c:pt idx="762">
                  <c:v>1.0307070410000001</c:v>
                </c:pt>
                <c:pt idx="763">
                  <c:v>1.0308345050000001</c:v>
                </c:pt>
                <c:pt idx="764">
                  <c:v>1.030960184</c:v>
                </c:pt>
                <c:pt idx="765">
                  <c:v>1.031084119</c:v>
                </c:pt>
                <c:pt idx="766">
                  <c:v>1.031206345</c:v>
                </c:pt>
                <c:pt idx="767">
                  <c:v>1.0313269</c:v>
                </c:pt>
                <c:pt idx="768">
                  <c:v>1.031445822</c:v>
                </c:pt>
                <c:pt idx="769">
                  <c:v>1.031563148</c:v>
                </c:pt>
                <c:pt idx="770">
                  <c:v>1.031678914</c:v>
                </c:pt>
                <c:pt idx="771">
                  <c:v>1.031793161</c:v>
                </c:pt>
                <c:pt idx="772">
                  <c:v>1.031905925</c:v>
                </c:pt>
                <c:pt idx="773">
                  <c:v>1.0320172430000001</c:v>
                </c:pt>
                <c:pt idx="774">
                  <c:v>1.032127155</c:v>
                </c:pt>
                <c:pt idx="775">
                  <c:v>1.032235695</c:v>
                </c:pt>
                <c:pt idx="776">
                  <c:v>1.032342906</c:v>
                </c:pt>
                <c:pt idx="777">
                  <c:v>1.0324488220000001</c:v>
                </c:pt>
                <c:pt idx="778">
                  <c:v>1.032553482</c:v>
                </c:pt>
                <c:pt idx="779">
                  <c:v>1.0326569240000001</c:v>
                </c:pt>
                <c:pt idx="780">
                  <c:v>1.0327591840000001</c:v>
                </c:pt>
                <c:pt idx="781">
                  <c:v>1.032860302</c:v>
                </c:pt>
                <c:pt idx="782">
                  <c:v>1.0329603140000001</c:v>
                </c:pt>
                <c:pt idx="783">
                  <c:v>1.033059256</c:v>
                </c:pt>
                <c:pt idx="784">
                  <c:v>1.033157168</c:v>
                </c:pt>
                <c:pt idx="785">
                  <c:v>1.033254085</c:v>
                </c:pt>
                <c:pt idx="786">
                  <c:v>1.0333500440000001</c:v>
                </c:pt>
                <c:pt idx="787">
                  <c:v>1.0334450829999999</c:v>
                </c:pt>
                <c:pt idx="788">
                  <c:v>1.033539236</c:v>
                </c:pt>
                <c:pt idx="789">
                  <c:v>1.033632541</c:v>
                </c:pt>
                <c:pt idx="790">
                  <c:v>1.0337250339999999</c:v>
                </c:pt>
                <c:pt idx="791">
                  <c:v>1.0338167469999999</c:v>
                </c:pt>
                <c:pt idx="792">
                  <c:v>1.0339077240000001</c:v>
                </c:pt>
                <c:pt idx="793">
                  <c:v>1.0339979939999999</c:v>
                </c:pt>
                <c:pt idx="794">
                  <c:v>1.034087593</c:v>
                </c:pt>
                <c:pt idx="795">
                  <c:v>1.034176558</c:v>
                </c:pt>
                <c:pt idx="796">
                  <c:v>1.0342649209999999</c:v>
                </c:pt>
                <c:pt idx="797">
                  <c:v>1.0343527159999999</c:v>
                </c:pt>
                <c:pt idx="798">
                  <c:v>1.0344399769999999</c:v>
                </c:pt>
                <c:pt idx="799">
                  <c:v>1.0345267389999999</c:v>
                </c:pt>
                <c:pt idx="800">
                  <c:v>1.0346130339999999</c:v>
                </c:pt>
                <c:pt idx="801">
                  <c:v>1.0346988960000001</c:v>
                </c:pt>
                <c:pt idx="802">
                  <c:v>1.0347843539999999</c:v>
                </c:pt>
                <c:pt idx="803">
                  <c:v>1.0348694430000001</c:v>
                </c:pt>
                <c:pt idx="804">
                  <c:v>1.0349541950000001</c:v>
                </c:pt>
                <c:pt idx="805">
                  <c:v>1.0350386389999999</c:v>
                </c:pt>
                <c:pt idx="806">
                  <c:v>1.035122806</c:v>
                </c:pt>
                <c:pt idx="807">
                  <c:v>1.0352067279999999</c:v>
                </c:pt>
                <c:pt idx="808">
                  <c:v>1.0352904329999999</c:v>
                </c:pt>
                <c:pt idx="809">
                  <c:v>1.035373952</c:v>
                </c:pt>
                <c:pt idx="810">
                  <c:v>1.035457313</c:v>
                </c:pt>
                <c:pt idx="811">
                  <c:v>1.0355405449999999</c:v>
                </c:pt>
                <c:pt idx="812">
                  <c:v>1.0356236750000001</c:v>
                </c:pt>
                <c:pt idx="813">
                  <c:v>1.035706733</c:v>
                </c:pt>
                <c:pt idx="814">
                  <c:v>1.035789743</c:v>
                </c:pt>
                <c:pt idx="815">
                  <c:v>1.0358727329999999</c:v>
                </c:pt>
                <c:pt idx="816">
                  <c:v>1.0359557290000001</c:v>
                </c:pt>
                <c:pt idx="817">
                  <c:v>1.036038757</c:v>
                </c:pt>
                <c:pt idx="818">
                  <c:v>1.0361218379999999</c:v>
                </c:pt>
                <c:pt idx="819">
                  <c:v>1.036205002</c:v>
                </c:pt>
                <c:pt idx="820">
                  <c:v>1.03628827</c:v>
                </c:pt>
                <c:pt idx="821">
                  <c:v>1.036371666</c:v>
                </c:pt>
                <c:pt idx="822">
                  <c:v>1.0364552119999999</c:v>
                </c:pt>
                <c:pt idx="823">
                  <c:v>1.0365389309999999</c:v>
                </c:pt>
                <c:pt idx="824">
                  <c:v>1.0366228420000001</c:v>
                </c:pt>
                <c:pt idx="825">
                  <c:v>1.03670697</c:v>
                </c:pt>
                <c:pt idx="826">
                  <c:v>1.036791333</c:v>
                </c:pt>
                <c:pt idx="827">
                  <c:v>1.03687595</c:v>
                </c:pt>
                <c:pt idx="828">
                  <c:v>1.0369608429999999</c:v>
                </c:pt>
                <c:pt idx="829">
                  <c:v>1.037046028</c:v>
                </c:pt>
                <c:pt idx="830">
                  <c:v>1.037131523</c:v>
                </c:pt>
                <c:pt idx="831">
                  <c:v>1.037217346</c:v>
                </c:pt>
                <c:pt idx="832">
                  <c:v>1.0373035150000001</c:v>
                </c:pt>
                <c:pt idx="833">
                  <c:v>1.037390045</c:v>
                </c:pt>
                <c:pt idx="834">
                  <c:v>1.037476949</c:v>
                </c:pt>
                <c:pt idx="835">
                  <c:v>1.0375642460000001</c:v>
                </c:pt>
                <c:pt idx="836">
                  <c:v>1.0376519470000001</c:v>
                </c:pt>
                <c:pt idx="837">
                  <c:v>1.037740068</c:v>
                </c:pt>
                <c:pt idx="838">
                  <c:v>1.0378286210000001</c:v>
                </c:pt>
                <c:pt idx="839">
                  <c:v>1.0379176160000001</c:v>
                </c:pt>
                <c:pt idx="840">
                  <c:v>1.038007066</c:v>
                </c:pt>
                <c:pt idx="841">
                  <c:v>1.0380969849999999</c:v>
                </c:pt>
                <c:pt idx="842">
                  <c:v>1.0381873770000001</c:v>
                </c:pt>
                <c:pt idx="843">
                  <c:v>1.038278257</c:v>
                </c:pt>
                <c:pt idx="844">
                  <c:v>1.0383696330000001</c:v>
                </c:pt>
                <c:pt idx="845">
                  <c:v>1.0384615129999999</c:v>
                </c:pt>
                <c:pt idx="846">
                  <c:v>1.038553901</c:v>
                </c:pt>
                <c:pt idx="847">
                  <c:v>1.0386468099999999</c:v>
                </c:pt>
                <c:pt idx="848">
                  <c:v>1.038740242</c:v>
                </c:pt>
                <c:pt idx="849">
                  <c:v>1.038834203</c:v>
                </c:pt>
                <c:pt idx="850">
                  <c:v>1.0389286950000001</c:v>
                </c:pt>
                <c:pt idx="851">
                  <c:v>1.039023732</c:v>
                </c:pt>
                <c:pt idx="852">
                  <c:v>1.03911931</c:v>
                </c:pt>
                <c:pt idx="853">
                  <c:v>1.0392154360000001</c:v>
                </c:pt>
                <c:pt idx="854">
                  <c:v>1.03931211</c:v>
                </c:pt>
                <c:pt idx="855">
                  <c:v>1.039409332</c:v>
                </c:pt>
                <c:pt idx="856">
                  <c:v>1.0395071069999999</c:v>
                </c:pt>
                <c:pt idx="857">
                  <c:v>1.039605433</c:v>
                </c:pt>
                <c:pt idx="858">
                  <c:v>1.0397043100000001</c:v>
                </c:pt>
                <c:pt idx="859">
                  <c:v>1.039803737</c:v>
                </c:pt>
                <c:pt idx="860">
                  <c:v>1.039903713</c:v>
                </c:pt>
                <c:pt idx="861">
                  <c:v>1.0400042350000001</c:v>
                </c:pt>
                <c:pt idx="862">
                  <c:v>1.0401053039999999</c:v>
                </c:pt>
                <c:pt idx="863">
                  <c:v>1.0402069110000001</c:v>
                </c:pt>
                <c:pt idx="864">
                  <c:v>1.0403090530000001</c:v>
                </c:pt>
                <c:pt idx="865">
                  <c:v>1.040411727</c:v>
                </c:pt>
                <c:pt idx="866">
                  <c:v>1.0405149300000001</c:v>
                </c:pt>
                <c:pt idx="867">
                  <c:v>1.040618652</c:v>
                </c:pt>
                <c:pt idx="868">
                  <c:v>1.040722887</c:v>
                </c:pt>
                <c:pt idx="869">
                  <c:v>1.0408276279999999</c:v>
                </c:pt>
                <c:pt idx="870">
                  <c:v>1.0409328710000001</c:v>
                </c:pt>
                <c:pt idx="871">
                  <c:v>1.041038602</c:v>
                </c:pt>
                <c:pt idx="872">
                  <c:v>1.041144815</c:v>
                </c:pt>
                <c:pt idx="873">
                  <c:v>1.0412515019999999</c:v>
                </c:pt>
                <c:pt idx="874">
                  <c:v>1.041358649</c:v>
                </c:pt>
                <c:pt idx="875">
                  <c:v>1.04146625</c:v>
                </c:pt>
                <c:pt idx="876">
                  <c:v>1.0415742910000001</c:v>
                </c:pt>
                <c:pt idx="877">
                  <c:v>1.04168276</c:v>
                </c:pt>
                <c:pt idx="878">
                  <c:v>1.0417916439999999</c:v>
                </c:pt>
                <c:pt idx="879">
                  <c:v>1.041900931</c:v>
                </c:pt>
                <c:pt idx="880">
                  <c:v>1.0420106119999999</c:v>
                </c:pt>
                <c:pt idx="881">
                  <c:v>1.042120666</c:v>
                </c:pt>
                <c:pt idx="882">
                  <c:v>1.0422310809999999</c:v>
                </c:pt>
                <c:pt idx="883">
                  <c:v>1.0423418440000001</c:v>
                </c:pt>
                <c:pt idx="884">
                  <c:v>1.0424529389999999</c:v>
                </c:pt>
                <c:pt idx="885">
                  <c:v>1.042564348</c:v>
                </c:pt>
                <c:pt idx="886">
                  <c:v>1.04267606</c:v>
                </c:pt>
                <c:pt idx="887">
                  <c:v>1.0427880519999999</c:v>
                </c:pt>
                <c:pt idx="888">
                  <c:v>1.0429003100000001</c:v>
                </c:pt>
                <c:pt idx="889">
                  <c:v>1.0430128139999999</c:v>
                </c:pt>
                <c:pt idx="890">
                  <c:v>1.0431255509999999</c:v>
                </c:pt>
                <c:pt idx="891">
                  <c:v>1.0432384939999999</c:v>
                </c:pt>
                <c:pt idx="892">
                  <c:v>1.0433516300000001</c:v>
                </c:pt>
                <c:pt idx="893">
                  <c:v>1.043464937</c:v>
                </c:pt>
                <c:pt idx="894">
                  <c:v>1.043578398</c:v>
                </c:pt>
                <c:pt idx="895">
                  <c:v>1.043691991</c:v>
                </c:pt>
                <c:pt idx="896">
                  <c:v>1.0438056920000001</c:v>
                </c:pt>
                <c:pt idx="897">
                  <c:v>1.0439194860000001</c:v>
                </c:pt>
                <c:pt idx="898">
                  <c:v>1.0440333479999999</c:v>
                </c:pt>
                <c:pt idx="899">
                  <c:v>1.0441472570000001</c:v>
                </c:pt>
                <c:pt idx="900">
                  <c:v>1.0442611900000001</c:v>
                </c:pt>
                <c:pt idx="901">
                  <c:v>1.0443751269999999</c:v>
                </c:pt>
                <c:pt idx="902">
                  <c:v>1.0444890410000001</c:v>
                </c:pt>
                <c:pt idx="903">
                  <c:v>1.044602912</c:v>
                </c:pt>
                <c:pt idx="904">
                  <c:v>1.044716717</c:v>
                </c:pt>
                <c:pt idx="905">
                  <c:v>1.0448304340000001</c:v>
                </c:pt>
                <c:pt idx="906">
                  <c:v>1.044944034</c:v>
                </c:pt>
                <c:pt idx="907">
                  <c:v>1.0450574969999999</c:v>
                </c:pt>
                <c:pt idx="908">
                  <c:v>1.045170798</c:v>
                </c:pt>
                <c:pt idx="909">
                  <c:v>1.0452839089999999</c:v>
                </c:pt>
                <c:pt idx="910">
                  <c:v>1.045396811</c:v>
                </c:pt>
                <c:pt idx="911">
                  <c:v>1.0455094739999999</c:v>
                </c:pt>
                <c:pt idx="912">
                  <c:v>1.045621873</c:v>
                </c:pt>
                <c:pt idx="913">
                  <c:v>1.0457339859999999</c:v>
                </c:pt>
                <c:pt idx="914">
                  <c:v>1.0458457860000001</c:v>
                </c:pt>
                <c:pt idx="915">
                  <c:v>1.0459572429999999</c:v>
                </c:pt>
                <c:pt idx="916">
                  <c:v>1.046068336</c:v>
                </c:pt>
                <c:pt idx="917">
                  <c:v>1.046179038</c:v>
                </c:pt>
                <c:pt idx="918">
                  <c:v>1.0462893230000001</c:v>
                </c:pt>
                <c:pt idx="919">
                  <c:v>1.046399166</c:v>
                </c:pt>
                <c:pt idx="920">
                  <c:v>1.0465085359999999</c:v>
                </c:pt>
                <c:pt idx="921">
                  <c:v>1.046617409</c:v>
                </c:pt>
                <c:pt idx="922">
                  <c:v>1.046725761</c:v>
                </c:pt>
                <c:pt idx="923">
                  <c:v>1.046833562</c:v>
                </c:pt>
                <c:pt idx="924">
                  <c:v>1.0469407829999999</c:v>
                </c:pt>
                <c:pt idx="925">
                  <c:v>1.047047405</c:v>
                </c:pt>
                <c:pt idx="926">
                  <c:v>1.047153394</c:v>
                </c:pt>
                <c:pt idx="927">
                  <c:v>1.0472587280000001</c:v>
                </c:pt>
                <c:pt idx="928">
                  <c:v>1.047363378</c:v>
                </c:pt>
                <c:pt idx="929">
                  <c:v>1.0474673160000001</c:v>
                </c:pt>
                <c:pt idx="930">
                  <c:v>1.0475705179999999</c:v>
                </c:pt>
                <c:pt idx="931">
                  <c:v>1.047672954</c:v>
                </c:pt>
                <c:pt idx="932">
                  <c:v>1.0477746020000001</c:v>
                </c:pt>
                <c:pt idx="933">
                  <c:v>1.0478754320000001</c:v>
                </c:pt>
                <c:pt idx="934">
                  <c:v>1.0479754189999999</c:v>
                </c:pt>
                <c:pt idx="935">
                  <c:v>1.0480745359999999</c:v>
                </c:pt>
                <c:pt idx="936">
                  <c:v>1.048172755</c:v>
                </c:pt>
                <c:pt idx="937">
                  <c:v>1.048270053</c:v>
                </c:pt>
                <c:pt idx="938">
                  <c:v>1.0483664020000001</c:v>
                </c:pt>
                <c:pt idx="939">
                  <c:v>1.0484617780000001</c:v>
                </c:pt>
                <c:pt idx="940">
                  <c:v>1.048556152</c:v>
                </c:pt>
                <c:pt idx="941">
                  <c:v>1.0486495010000001</c:v>
                </c:pt>
                <c:pt idx="942">
                  <c:v>1.048741798</c:v>
                </c:pt>
                <c:pt idx="943">
                  <c:v>1.0488330189999999</c:v>
                </c:pt>
                <c:pt idx="944">
                  <c:v>1.0489231379999999</c:v>
                </c:pt>
                <c:pt idx="945">
                  <c:v>1.049012133</c:v>
                </c:pt>
                <c:pt idx="946">
                  <c:v>1.049099972</c:v>
                </c:pt>
                <c:pt idx="947">
                  <c:v>1.049186639</c:v>
                </c:pt>
                <c:pt idx="948">
                  <c:v>1.0492721060000001</c:v>
                </c:pt>
                <c:pt idx="949">
                  <c:v>1.0493563480000001</c:v>
                </c:pt>
                <c:pt idx="950">
                  <c:v>1.0494393399999999</c:v>
                </c:pt>
                <c:pt idx="951">
                  <c:v>1.049521065</c:v>
                </c:pt>
                <c:pt idx="952">
                  <c:v>1.0496015000000001</c:v>
                </c:pt>
                <c:pt idx="953">
                  <c:v>1.0496806139999999</c:v>
                </c:pt>
                <c:pt idx="954">
                  <c:v>1.04975839</c:v>
                </c:pt>
                <c:pt idx="955">
                  <c:v>1.049834806</c:v>
                </c:pt>
                <c:pt idx="956">
                  <c:v>1.0499098389999999</c:v>
                </c:pt>
                <c:pt idx="957">
                  <c:v>1.0499834669999999</c:v>
                </c:pt>
                <c:pt idx="958">
                  <c:v>1.050055669</c:v>
                </c:pt>
                <c:pt idx="959">
                  <c:v>1.0501264260000001</c:v>
                </c:pt>
                <c:pt idx="960">
                  <c:v>1.0501957159999999</c:v>
                </c:pt>
                <c:pt idx="961">
                  <c:v>1.050263519</c:v>
                </c:pt>
                <c:pt idx="962">
                  <c:v>1.0503298139999999</c:v>
                </c:pt>
                <c:pt idx="963">
                  <c:v>1.0503945859999999</c:v>
                </c:pt>
                <c:pt idx="964">
                  <c:v>1.050457814</c:v>
                </c:pt>
                <c:pt idx="965">
                  <c:v>1.0505194760000001</c:v>
                </c:pt>
                <c:pt idx="966">
                  <c:v>1.0505795570000001</c:v>
                </c:pt>
                <c:pt idx="967">
                  <c:v>1.0506380399999999</c:v>
                </c:pt>
                <c:pt idx="968">
                  <c:v>1.0506949080000001</c:v>
                </c:pt>
                <c:pt idx="969">
                  <c:v>1.050750144</c:v>
                </c:pt>
                <c:pt idx="970">
                  <c:v>1.050803731</c:v>
                </c:pt>
                <c:pt idx="971">
                  <c:v>1.0508556520000001</c:v>
                </c:pt>
                <c:pt idx="972">
                  <c:v>1.050905894</c:v>
                </c:pt>
                <c:pt idx="973">
                  <c:v>1.0509544420000001</c:v>
                </c:pt>
                <c:pt idx="974">
                  <c:v>1.0510012799999999</c:v>
                </c:pt>
                <c:pt idx="975">
                  <c:v>1.051046396</c:v>
                </c:pt>
                <c:pt idx="976">
                  <c:v>1.051089774</c:v>
                </c:pt>
                <c:pt idx="977">
                  <c:v>1.0511314039999999</c:v>
                </c:pt>
                <c:pt idx="978">
                  <c:v>1.0511712710000001</c:v>
                </c:pt>
                <c:pt idx="979">
                  <c:v>1.0512093629999999</c:v>
                </c:pt>
                <c:pt idx="980">
                  <c:v>1.051245671</c:v>
                </c:pt>
                <c:pt idx="981">
                  <c:v>1.051280183</c:v>
                </c:pt>
                <c:pt idx="982">
                  <c:v>1.0513128899999999</c:v>
                </c:pt>
                <c:pt idx="983">
                  <c:v>1.0513437809999999</c:v>
                </c:pt>
                <c:pt idx="984">
                  <c:v>1.0513728440000001</c:v>
                </c:pt>
                <c:pt idx="985">
                  <c:v>1.0514000750000001</c:v>
                </c:pt>
                <c:pt idx="986">
                  <c:v>1.0514254649999999</c:v>
                </c:pt>
                <c:pt idx="987">
                  <c:v>1.051449004</c:v>
                </c:pt>
                <c:pt idx="988">
                  <c:v>1.0514706840000001</c:v>
                </c:pt>
                <c:pt idx="989">
                  <c:v>1.051490504</c:v>
                </c:pt>
                <c:pt idx="990">
                  <c:v>1.0515084530000001</c:v>
                </c:pt>
                <c:pt idx="991">
                  <c:v>1.0515245259999999</c:v>
                </c:pt>
                <c:pt idx="992">
                  <c:v>1.051538721</c:v>
                </c:pt>
                <c:pt idx="993">
                  <c:v>1.051551031</c:v>
                </c:pt>
                <c:pt idx="994">
                  <c:v>1.0515614550000001</c:v>
                </c:pt>
                <c:pt idx="995">
                  <c:v>1.0515699869999999</c:v>
                </c:pt>
                <c:pt idx="996">
                  <c:v>1.051576627</c:v>
                </c:pt>
                <c:pt idx="997">
                  <c:v>1.0515813700000001</c:v>
                </c:pt>
                <c:pt idx="998">
                  <c:v>1.0515842150000001</c:v>
                </c:pt>
                <c:pt idx="999">
                  <c:v>1.0515851650000001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F2-4716-84DD-079FB5A0FFBD}"/>
            </c:ext>
          </c:extLst>
        </c:ser>
        <c:ser>
          <c:idx val="2"/>
          <c:order val="1"/>
          <c:tx>
            <c:strRef>
              <c:f>aaaa!$C$2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aaaa!$C$3:$C$1003</c:f>
              <c:numCache>
                <c:formatCode>General</c:formatCode>
                <c:ptCount val="1001"/>
                <c:pt idx="0">
                  <c:v>1.842331618</c:v>
                </c:pt>
                <c:pt idx="1">
                  <c:v>1.8423337639999999</c:v>
                </c:pt>
                <c:pt idx="2">
                  <c:v>1.8423401939999999</c:v>
                </c:pt>
                <c:pt idx="3">
                  <c:v>1.8423509140000001</c:v>
                </c:pt>
                <c:pt idx="4">
                  <c:v>1.8423659189999999</c:v>
                </c:pt>
                <c:pt idx="5">
                  <c:v>1.842385205</c:v>
                </c:pt>
                <c:pt idx="6">
                  <c:v>1.8424087680000001</c:v>
                </c:pt>
                <c:pt idx="7">
                  <c:v>1.8424365949999999</c:v>
                </c:pt>
                <c:pt idx="8">
                  <c:v>1.84246869</c:v>
                </c:pt>
                <c:pt idx="9">
                  <c:v>1.8425050329999999</c:v>
                </c:pt>
                <c:pt idx="10">
                  <c:v>1.8425456259999999</c:v>
                </c:pt>
                <c:pt idx="11">
                  <c:v>1.8425904580000001</c:v>
                </c:pt>
                <c:pt idx="12">
                  <c:v>1.8426395069999999</c:v>
                </c:pt>
                <c:pt idx="13">
                  <c:v>1.84269277</c:v>
                </c:pt>
                <c:pt idx="14">
                  <c:v>1.8427502360000001</c:v>
                </c:pt>
                <c:pt idx="15">
                  <c:v>1.8428118840000001</c:v>
                </c:pt>
                <c:pt idx="16">
                  <c:v>1.842877696</c:v>
                </c:pt>
                <c:pt idx="17">
                  <c:v>1.8429476659999999</c:v>
                </c:pt>
                <c:pt idx="18">
                  <c:v>1.8430217710000001</c:v>
                </c:pt>
                <c:pt idx="19">
                  <c:v>1.8430999889999999</c:v>
                </c:pt>
                <c:pt idx="20">
                  <c:v>1.843182307</c:v>
                </c:pt>
                <c:pt idx="21">
                  <c:v>1.8432686970000001</c:v>
                </c:pt>
                <c:pt idx="22">
                  <c:v>1.8433591439999999</c:v>
                </c:pt>
                <c:pt idx="23">
                  <c:v>1.8434536260000001</c:v>
                </c:pt>
                <c:pt idx="24">
                  <c:v>1.843552115</c:v>
                </c:pt>
                <c:pt idx="25">
                  <c:v>1.843654594</c:v>
                </c:pt>
                <c:pt idx="26">
                  <c:v>1.8437610280000001</c:v>
                </c:pt>
                <c:pt idx="27">
                  <c:v>1.843871399</c:v>
                </c:pt>
                <c:pt idx="28">
                  <c:v>1.8439856750000001</c:v>
                </c:pt>
                <c:pt idx="29">
                  <c:v>1.844103823</c:v>
                </c:pt>
                <c:pt idx="30">
                  <c:v>1.8442258250000001</c:v>
                </c:pt>
                <c:pt idx="31">
                  <c:v>1.844351648</c:v>
                </c:pt>
                <c:pt idx="32">
                  <c:v>1.844481255</c:v>
                </c:pt>
                <c:pt idx="33">
                  <c:v>1.84461462</c:v>
                </c:pt>
                <c:pt idx="34">
                  <c:v>1.8447517040000001</c:v>
                </c:pt>
                <c:pt idx="35">
                  <c:v>1.844892481</c:v>
                </c:pt>
                <c:pt idx="36">
                  <c:v>1.845036919</c:v>
                </c:pt>
                <c:pt idx="37">
                  <c:v>1.8451849789999999</c:v>
                </c:pt>
                <c:pt idx="38">
                  <c:v>1.8453366179999999</c:v>
                </c:pt>
                <c:pt idx="39">
                  <c:v>1.8454918069999999</c:v>
                </c:pt>
                <c:pt idx="40">
                  <c:v>1.8456505089999999</c:v>
                </c:pt>
                <c:pt idx="41">
                  <c:v>1.845812687</c:v>
                </c:pt>
                <c:pt idx="42">
                  <c:v>1.8459782929999999</c:v>
                </c:pt>
                <c:pt idx="43">
                  <c:v>1.8461472969999999</c:v>
                </c:pt>
                <c:pt idx="44">
                  <c:v>1.8463196559999999</c:v>
                </c:pt>
                <c:pt idx="45">
                  <c:v>1.846495328</c:v>
                </c:pt>
                <c:pt idx="46">
                  <c:v>1.846674267</c:v>
                </c:pt>
                <c:pt idx="47">
                  <c:v>1.846856434</c:v>
                </c:pt>
                <c:pt idx="48">
                  <c:v>1.847041798</c:v>
                </c:pt>
                <c:pt idx="49">
                  <c:v>1.847230296</c:v>
                </c:pt>
                <c:pt idx="50">
                  <c:v>1.847421883</c:v>
                </c:pt>
                <c:pt idx="51">
                  <c:v>1.847616529</c:v>
                </c:pt>
                <c:pt idx="52">
                  <c:v>1.8478141850000001</c:v>
                </c:pt>
                <c:pt idx="53">
                  <c:v>1.8480148059999999</c:v>
                </c:pt>
                <c:pt idx="54">
                  <c:v>1.8482183320000001</c:v>
                </c:pt>
                <c:pt idx="55">
                  <c:v>1.8484247389999999</c:v>
                </c:pt>
                <c:pt idx="56">
                  <c:v>1.848633961</c:v>
                </c:pt>
                <c:pt idx="57">
                  <c:v>1.8488459559999999</c:v>
                </c:pt>
                <c:pt idx="58">
                  <c:v>1.8490606730000001</c:v>
                </c:pt>
                <c:pt idx="59">
                  <c:v>1.8492780660000001</c:v>
                </c:pt>
                <c:pt idx="60">
                  <c:v>1.849498087</c:v>
                </c:pt>
                <c:pt idx="61">
                  <c:v>1.849720687</c:v>
                </c:pt>
                <c:pt idx="62">
                  <c:v>1.8499458090000001</c:v>
                </c:pt>
                <c:pt idx="63">
                  <c:v>1.8501734080000001</c:v>
                </c:pt>
                <c:pt idx="64">
                  <c:v>1.8504034309999999</c:v>
                </c:pt>
                <c:pt idx="65">
                  <c:v>1.850635831</c:v>
                </c:pt>
                <c:pt idx="66">
                  <c:v>1.8508705560000001</c:v>
                </c:pt>
                <c:pt idx="67">
                  <c:v>1.851107549</c:v>
                </c:pt>
                <c:pt idx="68">
                  <c:v>1.8513467669999999</c:v>
                </c:pt>
                <c:pt idx="69">
                  <c:v>1.8515881460000001</c:v>
                </c:pt>
                <c:pt idx="70">
                  <c:v>1.8518316459999999</c:v>
                </c:pt>
                <c:pt idx="71">
                  <c:v>1.852077207</c:v>
                </c:pt>
                <c:pt idx="72">
                  <c:v>1.852324783</c:v>
                </c:pt>
                <c:pt idx="73">
                  <c:v>1.85257432</c:v>
                </c:pt>
                <c:pt idx="74">
                  <c:v>1.852825757</c:v>
                </c:pt>
                <c:pt idx="75">
                  <c:v>1.853079055</c:v>
                </c:pt>
                <c:pt idx="76">
                  <c:v>1.853334144</c:v>
                </c:pt>
                <c:pt idx="77">
                  <c:v>1.853590989</c:v>
                </c:pt>
                <c:pt idx="78">
                  <c:v>1.8538495310000001</c:v>
                </c:pt>
                <c:pt idx="79">
                  <c:v>1.8541097099999999</c:v>
                </c:pt>
                <c:pt idx="80">
                  <c:v>1.854371481</c:v>
                </c:pt>
                <c:pt idx="81">
                  <c:v>1.8546347940000001</c:v>
                </c:pt>
                <c:pt idx="82">
                  <c:v>1.85489959</c:v>
                </c:pt>
                <c:pt idx="83">
                  <c:v>1.8551658170000001</c:v>
                </c:pt>
                <c:pt idx="84">
                  <c:v>1.8554334219999999</c:v>
                </c:pt>
                <c:pt idx="85">
                  <c:v>1.855702355</c:v>
                </c:pt>
                <c:pt idx="86">
                  <c:v>1.855972572</c:v>
                </c:pt>
                <c:pt idx="87">
                  <c:v>1.856244016</c:v>
                </c:pt>
                <c:pt idx="88">
                  <c:v>1.856516627</c:v>
                </c:pt>
                <c:pt idx="89">
                  <c:v>1.856790366</c:v>
                </c:pt>
                <c:pt idx="90">
                  <c:v>1.8570651810000001</c:v>
                </c:pt>
                <c:pt idx="91">
                  <c:v>1.8573410100000001</c:v>
                </c:pt>
                <c:pt idx="92">
                  <c:v>1.857617818</c:v>
                </c:pt>
                <c:pt idx="93">
                  <c:v>1.8578955450000001</c:v>
                </c:pt>
                <c:pt idx="94">
                  <c:v>1.8581741430000001</c:v>
                </c:pt>
                <c:pt idx="95">
                  <c:v>1.8584535710000001</c:v>
                </c:pt>
                <c:pt idx="96">
                  <c:v>1.858733771</c:v>
                </c:pt>
                <c:pt idx="97">
                  <c:v>1.859014696</c:v>
                </c:pt>
                <c:pt idx="98">
                  <c:v>1.859296302</c:v>
                </c:pt>
                <c:pt idx="99">
                  <c:v>1.8595785440000001</c:v>
                </c:pt>
                <c:pt idx="100">
                  <c:v>1.859861373</c:v>
                </c:pt>
                <c:pt idx="101">
                  <c:v>1.8601447440000001</c:v>
                </c:pt>
                <c:pt idx="102">
                  <c:v>1.86042861</c:v>
                </c:pt>
                <c:pt idx="103">
                  <c:v>1.8607129280000001</c:v>
                </c:pt>
                <c:pt idx="104">
                  <c:v>1.8609976459999999</c:v>
                </c:pt>
                <c:pt idx="105">
                  <c:v>1.861282737</c:v>
                </c:pt>
                <c:pt idx="106">
                  <c:v>1.8615681470000001</c:v>
                </c:pt>
                <c:pt idx="107">
                  <c:v>1.861853832</c:v>
                </c:pt>
                <c:pt idx="108">
                  <c:v>1.8621397550000001</c:v>
                </c:pt>
                <c:pt idx="109">
                  <c:v>1.862425872</c:v>
                </c:pt>
                <c:pt idx="110">
                  <c:v>1.862712156</c:v>
                </c:pt>
                <c:pt idx="111">
                  <c:v>1.8629985499999999</c:v>
                </c:pt>
                <c:pt idx="112">
                  <c:v>1.863285028</c:v>
                </c:pt>
                <c:pt idx="113">
                  <c:v>1.863571544</c:v>
                </c:pt>
                <c:pt idx="114">
                  <c:v>1.8638580730000001</c:v>
                </c:pt>
                <c:pt idx="115">
                  <c:v>1.864144563</c:v>
                </c:pt>
                <c:pt idx="116">
                  <c:v>1.864430992</c:v>
                </c:pt>
                <c:pt idx="117">
                  <c:v>1.864717322</c:v>
                </c:pt>
                <c:pt idx="118">
                  <c:v>1.865003518</c:v>
                </c:pt>
                <c:pt idx="119">
                  <c:v>1.8652895540000001</c:v>
                </c:pt>
                <c:pt idx="120">
                  <c:v>1.865575403</c:v>
                </c:pt>
                <c:pt idx="121">
                  <c:v>1.865861016</c:v>
                </c:pt>
                <c:pt idx="122">
                  <c:v>1.8661463789999999</c:v>
                </c:pt>
                <c:pt idx="123">
                  <c:v>1.866431462</c:v>
                </c:pt>
                <c:pt idx="124">
                  <c:v>1.866716238</c:v>
                </c:pt>
                <c:pt idx="125">
                  <c:v>1.8670006800000001</c:v>
                </c:pt>
                <c:pt idx="126">
                  <c:v>1.8672847560000001</c:v>
                </c:pt>
                <c:pt idx="127">
                  <c:v>1.867568455</c:v>
                </c:pt>
                <c:pt idx="128">
                  <c:v>1.867851742</c:v>
                </c:pt>
                <c:pt idx="129">
                  <c:v>1.868134601</c:v>
                </c:pt>
                <c:pt idx="130">
                  <c:v>1.8684170179999999</c:v>
                </c:pt>
                <c:pt idx="131">
                  <c:v>1.868698961</c:v>
                </c:pt>
                <c:pt idx="132">
                  <c:v>1.8689804189999999</c:v>
                </c:pt>
                <c:pt idx="133">
                  <c:v>1.8692613760000001</c:v>
                </c:pt>
                <c:pt idx="134">
                  <c:v>1.8695418150000001</c:v>
                </c:pt>
                <c:pt idx="135">
                  <c:v>1.8698217159999999</c:v>
                </c:pt>
                <c:pt idx="136">
                  <c:v>1.870101067</c:v>
                </c:pt>
                <c:pt idx="137">
                  <c:v>1.8703798629999999</c:v>
                </c:pt>
                <c:pt idx="138">
                  <c:v>1.8706580939999999</c:v>
                </c:pt>
                <c:pt idx="139">
                  <c:v>1.870935738</c:v>
                </c:pt>
                <c:pt idx="140">
                  <c:v>1.8712127940000001</c:v>
                </c:pt>
                <c:pt idx="141">
                  <c:v>1.8714892489999999</c:v>
                </c:pt>
                <c:pt idx="142">
                  <c:v>1.871765108</c:v>
                </c:pt>
                <c:pt idx="143">
                  <c:v>1.8720403569999999</c:v>
                </c:pt>
                <c:pt idx="144">
                  <c:v>1.8723149969999999</c:v>
                </c:pt>
                <c:pt idx="145">
                  <c:v>1.872589021</c:v>
                </c:pt>
                <c:pt idx="146">
                  <c:v>1.872862435</c:v>
                </c:pt>
                <c:pt idx="147">
                  <c:v>1.8731352349999999</c:v>
                </c:pt>
                <c:pt idx="148">
                  <c:v>1.8734074199999999</c:v>
                </c:pt>
                <c:pt idx="149">
                  <c:v>1.8736790000000001</c:v>
                </c:pt>
                <c:pt idx="150">
                  <c:v>1.87394996</c:v>
                </c:pt>
                <c:pt idx="151">
                  <c:v>1.8742203340000001</c:v>
                </c:pt>
                <c:pt idx="152">
                  <c:v>1.874490115</c:v>
                </c:pt>
                <c:pt idx="153">
                  <c:v>1.8747593199999999</c:v>
                </c:pt>
                <c:pt idx="154">
                  <c:v>1.8750279409999999</c:v>
                </c:pt>
                <c:pt idx="155">
                  <c:v>1.8752960059999999</c:v>
                </c:pt>
                <c:pt idx="156">
                  <c:v>1.875563519</c:v>
                </c:pt>
                <c:pt idx="157">
                  <c:v>1.875830492</c:v>
                </c:pt>
                <c:pt idx="158">
                  <c:v>1.87609694</c:v>
                </c:pt>
                <c:pt idx="159">
                  <c:v>1.8763628880000001</c:v>
                </c:pt>
                <c:pt idx="160">
                  <c:v>1.8766283450000001</c:v>
                </c:pt>
                <c:pt idx="161">
                  <c:v>1.876893331</c:v>
                </c:pt>
                <c:pt idx="162">
                  <c:v>1.8771578710000001</c:v>
                </c:pt>
                <c:pt idx="163">
                  <c:v>1.8774219839999999</c:v>
                </c:pt>
                <c:pt idx="164">
                  <c:v>1.8776856900000001</c:v>
                </c:pt>
                <c:pt idx="165">
                  <c:v>1.8779490160000001</c:v>
                </c:pt>
                <c:pt idx="166">
                  <c:v>1.8782119850000001</c:v>
                </c:pt>
                <c:pt idx="167">
                  <c:v>1.878474628</c:v>
                </c:pt>
                <c:pt idx="168">
                  <c:v>1.8787369730000001</c:v>
                </c:pt>
                <c:pt idx="169">
                  <c:v>1.878999045</c:v>
                </c:pt>
                <c:pt idx="170">
                  <c:v>1.879260876</c:v>
                </c:pt>
                <c:pt idx="171">
                  <c:v>1.879522503</c:v>
                </c:pt>
                <c:pt idx="172">
                  <c:v>1.879783953</c:v>
                </c:pt>
                <c:pt idx="173">
                  <c:v>1.8800452620000001</c:v>
                </c:pt>
                <c:pt idx="174">
                  <c:v>1.8803064700000001</c:v>
                </c:pt>
                <c:pt idx="175">
                  <c:v>1.8805676099999999</c:v>
                </c:pt>
                <c:pt idx="176">
                  <c:v>1.8808287189999999</c:v>
                </c:pt>
                <c:pt idx="177">
                  <c:v>1.8810898410000001</c:v>
                </c:pt>
                <c:pt idx="178">
                  <c:v>1.881351014</c:v>
                </c:pt>
                <c:pt idx="179">
                  <c:v>1.881612281</c:v>
                </c:pt>
                <c:pt idx="180">
                  <c:v>1.881873683</c:v>
                </c:pt>
                <c:pt idx="181">
                  <c:v>1.882135267</c:v>
                </c:pt>
                <c:pt idx="182">
                  <c:v>1.8823970720000001</c:v>
                </c:pt>
                <c:pt idx="183">
                  <c:v>1.8826591580000001</c:v>
                </c:pt>
                <c:pt idx="184">
                  <c:v>1.882921563</c:v>
                </c:pt>
                <c:pt idx="185">
                  <c:v>1.883184336</c:v>
                </c:pt>
                <c:pt idx="186">
                  <c:v>1.8834475310000001</c:v>
                </c:pt>
                <c:pt idx="187">
                  <c:v>1.883711197</c:v>
                </c:pt>
                <c:pt idx="188">
                  <c:v>1.883975384</c:v>
                </c:pt>
                <c:pt idx="189">
                  <c:v>1.884240149</c:v>
                </c:pt>
                <c:pt idx="190">
                  <c:v>1.884505544</c:v>
                </c:pt>
                <c:pt idx="191">
                  <c:v>1.8847716269999999</c:v>
                </c:pt>
                <c:pt idx="192">
                  <c:v>1.8850384490000001</c:v>
                </c:pt>
                <c:pt idx="193">
                  <c:v>1.885306073</c:v>
                </c:pt>
                <c:pt idx="194">
                  <c:v>1.8855745530000001</c:v>
                </c:pt>
                <c:pt idx="195">
                  <c:v>1.885843954</c:v>
                </c:pt>
                <c:pt idx="196">
                  <c:v>1.886114332</c:v>
                </c:pt>
                <c:pt idx="197">
                  <c:v>1.8863857470000001</c:v>
                </c:pt>
                <c:pt idx="198">
                  <c:v>1.886658261</c:v>
                </c:pt>
                <c:pt idx="199">
                  <c:v>1.886931943</c:v>
                </c:pt>
                <c:pt idx="200">
                  <c:v>1.8872068479999999</c:v>
                </c:pt>
                <c:pt idx="201">
                  <c:v>1.887483048</c:v>
                </c:pt>
                <c:pt idx="202">
                  <c:v>1.8877606010000001</c:v>
                </c:pt>
                <c:pt idx="203">
                  <c:v>1.8880395780000001</c:v>
                </c:pt>
                <c:pt idx="204">
                  <c:v>1.8883200469999999</c:v>
                </c:pt>
                <c:pt idx="205">
                  <c:v>1.8886020750000001</c:v>
                </c:pt>
                <c:pt idx="206">
                  <c:v>1.888885725</c:v>
                </c:pt>
                <c:pt idx="207">
                  <c:v>1.889171068</c:v>
                </c:pt>
                <c:pt idx="208">
                  <c:v>1.8894581829999999</c:v>
                </c:pt>
                <c:pt idx="209">
                  <c:v>1.8897471180000001</c:v>
                </c:pt>
                <c:pt idx="210">
                  <c:v>1.890037966</c:v>
                </c:pt>
                <c:pt idx="211">
                  <c:v>1.8903307949999999</c:v>
                </c:pt>
                <c:pt idx="212">
                  <c:v>1.8906256690000001</c:v>
                </c:pt>
                <c:pt idx="213">
                  <c:v>1.8909226690000001</c:v>
                </c:pt>
                <c:pt idx="214">
                  <c:v>1.8912218599999999</c:v>
                </c:pt>
                <c:pt idx="215">
                  <c:v>1.891523321</c:v>
                </c:pt>
                <c:pt idx="216">
                  <c:v>1.8918271259999999</c:v>
                </c:pt>
                <c:pt idx="217">
                  <c:v>1.8921333440000001</c:v>
                </c:pt>
                <c:pt idx="218">
                  <c:v>1.892442054</c:v>
                </c:pt>
                <c:pt idx="219">
                  <c:v>1.8927533329999999</c:v>
                </c:pt>
                <c:pt idx="220">
                  <c:v>1.8930672529999999</c:v>
                </c:pt>
                <c:pt idx="221">
                  <c:v>1.893383888</c:v>
                </c:pt>
                <c:pt idx="222">
                  <c:v>1.89370332</c:v>
                </c:pt>
                <c:pt idx="223">
                  <c:v>1.894025622</c:v>
                </c:pt>
                <c:pt idx="224">
                  <c:v>1.8943508710000001</c:v>
                </c:pt>
                <c:pt idx="225">
                  <c:v>1.894679139</c:v>
                </c:pt>
                <c:pt idx="226">
                  <c:v>1.895010512</c:v>
                </c:pt>
                <c:pt idx="227">
                  <c:v>1.8953450629999999</c:v>
                </c:pt>
                <c:pt idx="228">
                  <c:v>1.895682868</c:v>
                </c:pt>
                <c:pt idx="229">
                  <c:v>1.8960240070000001</c:v>
                </c:pt>
                <c:pt idx="230">
                  <c:v>1.8963685539999999</c:v>
                </c:pt>
                <c:pt idx="231">
                  <c:v>1.8967165880000001</c:v>
                </c:pt>
                <c:pt idx="232">
                  <c:v>1.8970681890000001</c:v>
                </c:pt>
                <c:pt idx="233">
                  <c:v>1.8974234270000001</c:v>
                </c:pt>
                <c:pt idx="234">
                  <c:v>1.897782388</c:v>
                </c:pt>
                <c:pt idx="235">
                  <c:v>1.898145143</c:v>
                </c:pt>
                <c:pt idx="236">
                  <c:v>1.89851177</c:v>
                </c:pt>
                <c:pt idx="237">
                  <c:v>1.8988823480000001</c:v>
                </c:pt>
                <c:pt idx="238">
                  <c:v>1.8992569509999999</c:v>
                </c:pt>
                <c:pt idx="239">
                  <c:v>1.899635658</c:v>
                </c:pt>
                <c:pt idx="240">
                  <c:v>1.900018542</c:v>
                </c:pt>
                <c:pt idx="241">
                  <c:v>1.9004056819999999</c:v>
                </c:pt>
                <c:pt idx="242">
                  <c:v>1.9007971459999999</c:v>
                </c:pt>
                <c:pt idx="243">
                  <c:v>1.90119302</c:v>
                </c:pt>
                <c:pt idx="244">
                  <c:v>1.9015933759999999</c:v>
                </c:pt>
                <c:pt idx="245">
                  <c:v>1.901998284</c:v>
                </c:pt>
                <c:pt idx="246">
                  <c:v>1.9024078209999999</c:v>
                </c:pt>
                <c:pt idx="247">
                  <c:v>1.902822061</c:v>
                </c:pt>
                <c:pt idx="248">
                  <c:v>1.9032410749999999</c:v>
                </c:pt>
                <c:pt idx="249">
                  <c:v>1.903664936</c:v>
                </c:pt>
                <c:pt idx="250">
                  <c:v>1.9040937149999999</c:v>
                </c:pt>
                <c:pt idx="251">
                  <c:v>1.904527485</c:v>
                </c:pt>
                <c:pt idx="252">
                  <c:v>1.904966315</c:v>
                </c:pt>
                <c:pt idx="253">
                  <c:v>1.9054102770000001</c:v>
                </c:pt>
                <c:pt idx="254">
                  <c:v>1.905859438</c:v>
                </c:pt>
                <c:pt idx="255">
                  <c:v>1.9063138669999999</c:v>
                </c:pt>
                <c:pt idx="256">
                  <c:v>1.9067736319999999</c:v>
                </c:pt>
                <c:pt idx="257">
                  <c:v>1.9072388010000001</c:v>
                </c:pt>
                <c:pt idx="258">
                  <c:v>1.907709439</c:v>
                </c:pt>
                <c:pt idx="259">
                  <c:v>1.9081855969999999</c:v>
                </c:pt>
                <c:pt idx="260">
                  <c:v>1.908667369</c:v>
                </c:pt>
                <c:pt idx="261">
                  <c:v>1.9091548039999999</c:v>
                </c:pt>
                <c:pt idx="262">
                  <c:v>1.9096479609999999</c:v>
                </c:pt>
                <c:pt idx="263">
                  <c:v>1.910146908</c:v>
                </c:pt>
                <c:pt idx="264">
                  <c:v>1.910651702</c:v>
                </c:pt>
                <c:pt idx="265">
                  <c:v>1.9111624009999999</c:v>
                </c:pt>
                <c:pt idx="266">
                  <c:v>1.911679068</c:v>
                </c:pt>
                <c:pt idx="267">
                  <c:v>1.9122017570000001</c:v>
                </c:pt>
                <c:pt idx="268">
                  <c:v>1.912730523</c:v>
                </c:pt>
                <c:pt idx="269">
                  <c:v>1.9132654280000001</c:v>
                </c:pt>
                <c:pt idx="270">
                  <c:v>1.913806519</c:v>
                </c:pt>
                <c:pt idx="271">
                  <c:v>1.9143538520000001</c:v>
                </c:pt>
                <c:pt idx="272">
                  <c:v>1.9149074779999999</c:v>
                </c:pt>
                <c:pt idx="273">
                  <c:v>1.9154674460000001</c:v>
                </c:pt>
                <c:pt idx="274">
                  <c:v>1.916033807</c:v>
                </c:pt>
                <c:pt idx="275">
                  <c:v>1.9166065990000001</c:v>
                </c:pt>
                <c:pt idx="276">
                  <c:v>1.917185887</c:v>
                </c:pt>
                <c:pt idx="277">
                  <c:v>1.917771707</c:v>
                </c:pt>
                <c:pt idx="278">
                  <c:v>1.918364103</c:v>
                </c:pt>
                <c:pt idx="279">
                  <c:v>1.918963113</c:v>
                </c:pt>
                <c:pt idx="280">
                  <c:v>1.9195687829999999</c:v>
                </c:pt>
                <c:pt idx="281">
                  <c:v>1.920181151</c:v>
                </c:pt>
                <c:pt idx="282">
                  <c:v>1.920800252</c:v>
                </c:pt>
                <c:pt idx="283">
                  <c:v>1.921426125</c:v>
                </c:pt>
                <c:pt idx="284">
                  <c:v>1.9220588059999999</c:v>
                </c:pt>
                <c:pt idx="285">
                  <c:v>1.9226983259999999</c:v>
                </c:pt>
                <c:pt idx="286">
                  <c:v>1.923344714</c:v>
                </c:pt>
                <c:pt idx="287">
                  <c:v>1.923998007</c:v>
                </c:pt>
                <c:pt idx="288">
                  <c:v>1.924658226</c:v>
                </c:pt>
                <c:pt idx="289">
                  <c:v>1.925325401</c:v>
                </c:pt>
                <c:pt idx="290">
                  <c:v>1.9259995569999999</c:v>
                </c:pt>
                <c:pt idx="291">
                  <c:v>1.926680714</c:v>
                </c:pt>
                <c:pt idx="292">
                  <c:v>1.927368886</c:v>
                </c:pt>
                <c:pt idx="293">
                  <c:v>1.928064113</c:v>
                </c:pt>
                <c:pt idx="294">
                  <c:v>1.9287664069999999</c:v>
                </c:pt>
                <c:pt idx="295">
                  <c:v>1.929475772</c:v>
                </c:pt>
                <c:pt idx="296">
                  <c:v>1.9301922359999999</c:v>
                </c:pt>
                <c:pt idx="297">
                  <c:v>1.9309158019999999</c:v>
                </c:pt>
                <c:pt idx="298">
                  <c:v>1.9316464820000001</c:v>
                </c:pt>
                <c:pt idx="299">
                  <c:v>1.932384286</c:v>
                </c:pt>
                <c:pt idx="300">
                  <c:v>1.9331292200000001</c:v>
                </c:pt>
                <c:pt idx="301">
                  <c:v>1.93388129</c:v>
                </c:pt>
                <c:pt idx="302">
                  <c:v>1.9346405</c:v>
                </c:pt>
                <c:pt idx="303">
                  <c:v>1.9354068470000001</c:v>
                </c:pt>
                <c:pt idx="304">
                  <c:v>1.93618033</c:v>
                </c:pt>
                <c:pt idx="305">
                  <c:v>1.936960947</c:v>
                </c:pt>
                <c:pt idx="306">
                  <c:v>1.937748695</c:v>
                </c:pt>
                <c:pt idx="307">
                  <c:v>1.9385435639999999</c:v>
                </c:pt>
                <c:pt idx="308">
                  <c:v>1.9393455449999999</c:v>
                </c:pt>
                <c:pt idx="309">
                  <c:v>1.9401546110000001</c:v>
                </c:pt>
                <c:pt idx="310">
                  <c:v>1.9409707789999999</c:v>
                </c:pt>
                <c:pt idx="311">
                  <c:v>1.941794019</c:v>
                </c:pt>
                <c:pt idx="312">
                  <c:v>1.9426243110000001</c:v>
                </c:pt>
                <c:pt idx="313">
                  <c:v>1.9434616410000001</c:v>
                </c:pt>
                <c:pt idx="314">
                  <c:v>1.944305975</c:v>
                </c:pt>
                <c:pt idx="315">
                  <c:v>1.9451573019999999</c:v>
                </c:pt>
                <c:pt idx="316">
                  <c:v>1.946015592</c:v>
                </c:pt>
                <c:pt idx="317">
                  <c:v>1.9468808099999999</c:v>
                </c:pt>
                <c:pt idx="318">
                  <c:v>1.9477529330000001</c:v>
                </c:pt>
                <c:pt idx="319">
                  <c:v>1.9486319219999999</c:v>
                </c:pt>
                <c:pt idx="320">
                  <c:v>1.949517744</c:v>
                </c:pt>
                <c:pt idx="321">
                  <c:v>1.9504103610000001</c:v>
                </c:pt>
                <c:pt idx="322">
                  <c:v>1.9513097340000001</c:v>
                </c:pt>
                <c:pt idx="323">
                  <c:v>1.9522158249999999</c:v>
                </c:pt>
                <c:pt idx="324">
                  <c:v>1.953128583</c:v>
                </c:pt>
                <c:pt idx="325">
                  <c:v>1.954047946</c:v>
                </c:pt>
                <c:pt idx="326">
                  <c:v>1.9549738999999999</c:v>
                </c:pt>
                <c:pt idx="327">
                  <c:v>1.955906382</c:v>
                </c:pt>
                <c:pt idx="328">
                  <c:v>1.9568453320000001</c:v>
                </c:pt>
                <c:pt idx="329">
                  <c:v>1.957790693</c:v>
                </c:pt>
                <c:pt idx="330">
                  <c:v>1.958742414</c:v>
                </c:pt>
                <c:pt idx="331">
                  <c:v>1.95970043</c:v>
                </c:pt>
                <c:pt idx="332">
                  <c:v>1.9606646839999999</c:v>
                </c:pt>
                <c:pt idx="333">
                  <c:v>1.9616351000000001</c:v>
                </c:pt>
                <c:pt idx="334">
                  <c:v>1.9626116220000001</c:v>
                </c:pt>
                <c:pt idx="335">
                  <c:v>1.9635941750000001</c:v>
                </c:pt>
                <c:pt idx="336">
                  <c:v>1.964582689</c:v>
                </c:pt>
                <c:pt idx="337">
                  <c:v>1.9655770930000001</c:v>
                </c:pt>
                <c:pt idx="338">
                  <c:v>1.9665773019999999</c:v>
                </c:pt>
                <c:pt idx="339">
                  <c:v>1.96758324</c:v>
                </c:pt>
                <c:pt idx="340">
                  <c:v>1.9685948310000001</c:v>
                </c:pt>
                <c:pt idx="341">
                  <c:v>1.9696119830000001</c:v>
                </c:pt>
                <c:pt idx="342">
                  <c:v>1.970634623</c:v>
                </c:pt>
                <c:pt idx="343">
                  <c:v>1.971662655</c:v>
                </c:pt>
                <c:pt idx="344">
                  <c:v>1.972695992</c:v>
                </c:pt>
                <c:pt idx="345">
                  <c:v>1.973734538</c:v>
                </c:pt>
                <c:pt idx="346">
                  <c:v>1.974778192</c:v>
                </c:pt>
                <c:pt idx="347">
                  <c:v>1.9758268800000001</c:v>
                </c:pt>
                <c:pt idx="348">
                  <c:v>1.9768804820000001</c:v>
                </c:pt>
                <c:pt idx="349">
                  <c:v>1.977938905</c:v>
                </c:pt>
                <c:pt idx="350">
                  <c:v>1.9790020340000001</c:v>
                </c:pt>
                <c:pt idx="351">
                  <c:v>1.9800697819999999</c:v>
                </c:pt>
                <c:pt idx="352">
                  <c:v>1.9811420259999999</c:v>
                </c:pt>
                <c:pt idx="353">
                  <c:v>1.9822186610000001</c:v>
                </c:pt>
                <c:pt idx="354">
                  <c:v>1.983299562</c:v>
                </c:pt>
                <c:pt idx="355">
                  <c:v>1.9843846350000001</c:v>
                </c:pt>
                <c:pt idx="356">
                  <c:v>1.985473753</c:v>
                </c:pt>
                <c:pt idx="357">
                  <c:v>1.9865667920000001</c:v>
                </c:pt>
                <c:pt idx="358">
                  <c:v>1.9876636459999999</c:v>
                </c:pt>
                <c:pt idx="359">
                  <c:v>1.988764172</c:v>
                </c:pt>
                <c:pt idx="360">
                  <c:v>1.989868261</c:v>
                </c:pt>
                <c:pt idx="361">
                  <c:v>1.9909757729999999</c:v>
                </c:pt>
                <c:pt idx="362">
                  <c:v>1.992086585</c:v>
                </c:pt>
                <c:pt idx="363">
                  <c:v>1.9932005559999999</c:v>
                </c:pt>
                <c:pt idx="364">
                  <c:v>1.99431757</c:v>
                </c:pt>
                <c:pt idx="365">
                  <c:v>1.995437481</c:v>
                </c:pt>
                <c:pt idx="366">
                  <c:v>1.9965601449999999</c:v>
                </c:pt>
                <c:pt idx="367">
                  <c:v>1.997685436</c:v>
                </c:pt>
                <c:pt idx="368">
                  <c:v>1.9988132009999999</c:v>
                </c:pt>
                <c:pt idx="369">
                  <c:v>1.9999433090000001</c:v>
                </c:pt>
                <c:pt idx="370">
                  <c:v>2.0010755950000001</c:v>
                </c:pt>
                <c:pt idx="371">
                  <c:v>2.0022099189999998</c:v>
                </c:pt>
                <c:pt idx="372">
                  <c:v>2.0033461460000002</c:v>
                </c:pt>
                <c:pt idx="373">
                  <c:v>2.0044841099999999</c:v>
                </c:pt>
                <c:pt idx="374">
                  <c:v>2.0056236649999999</c:v>
                </c:pt>
                <c:pt idx="375">
                  <c:v>2.0067646520000002</c:v>
                </c:pt>
                <c:pt idx="376">
                  <c:v>2.0079069199999999</c:v>
                </c:pt>
                <c:pt idx="377">
                  <c:v>2.0090503100000001</c:v>
                </c:pt>
                <c:pt idx="378">
                  <c:v>2.0101946559999999</c:v>
                </c:pt>
                <c:pt idx="379">
                  <c:v>2.011339795</c:v>
                </c:pt>
                <c:pt idx="380">
                  <c:v>2.0124855780000002</c:v>
                </c:pt>
                <c:pt idx="381">
                  <c:v>2.0136318389999999</c:v>
                </c:pt>
                <c:pt idx="382">
                  <c:v>2.0147784039999999</c:v>
                </c:pt>
                <c:pt idx="383">
                  <c:v>2.0159251070000002</c:v>
                </c:pt>
                <c:pt idx="384">
                  <c:v>2.0170717819999999</c:v>
                </c:pt>
                <c:pt idx="385">
                  <c:v>2.018218252</c:v>
                </c:pt>
                <c:pt idx="386">
                  <c:v>2.0193643560000001</c:v>
                </c:pt>
                <c:pt idx="387">
                  <c:v>2.0205099130000002</c:v>
                </c:pt>
                <c:pt idx="388">
                  <c:v>2.0216547509999998</c:v>
                </c:pt>
                <c:pt idx="389">
                  <c:v>2.0227987000000001</c:v>
                </c:pt>
                <c:pt idx="390">
                  <c:v>2.023941577</c:v>
                </c:pt>
                <c:pt idx="391">
                  <c:v>2.0250832019999998</c:v>
                </c:pt>
                <c:pt idx="392">
                  <c:v>2.0262234069999998</c:v>
                </c:pt>
                <c:pt idx="393">
                  <c:v>2.0273620029999999</c:v>
                </c:pt>
                <c:pt idx="394">
                  <c:v>2.028498812</c:v>
                </c:pt>
                <c:pt idx="395">
                  <c:v>2.0296336500000001</c:v>
                </c:pt>
                <c:pt idx="396">
                  <c:v>2.0307663250000001</c:v>
                </c:pt>
                <c:pt idx="397">
                  <c:v>2.0318966700000001</c:v>
                </c:pt>
                <c:pt idx="398">
                  <c:v>2.0330244949999998</c:v>
                </c:pt>
                <c:pt idx="399">
                  <c:v>2.0341496139999999</c:v>
                </c:pt>
                <c:pt idx="400">
                  <c:v>2.0352718420000002</c:v>
                </c:pt>
                <c:pt idx="401">
                  <c:v>2.0363909900000001</c:v>
                </c:pt>
                <c:pt idx="402">
                  <c:v>2.0375068650000001</c:v>
                </c:pt>
                <c:pt idx="403">
                  <c:v>2.0386192890000001</c:v>
                </c:pt>
                <c:pt idx="404">
                  <c:v>2.0397280530000002</c:v>
                </c:pt>
                <c:pt idx="405">
                  <c:v>2.0408329950000001</c:v>
                </c:pt>
                <c:pt idx="406">
                  <c:v>2.0419339110000001</c:v>
                </c:pt>
                <c:pt idx="407">
                  <c:v>2.0430306140000001</c:v>
                </c:pt>
                <c:pt idx="408">
                  <c:v>2.044122915</c:v>
                </c:pt>
                <c:pt idx="409">
                  <c:v>2.045210618</c:v>
                </c:pt>
                <c:pt idx="410">
                  <c:v>2.0462935280000001</c:v>
                </c:pt>
                <c:pt idx="411">
                  <c:v>2.0473714690000002</c:v>
                </c:pt>
                <c:pt idx="412">
                  <c:v>2.0484442349999998</c:v>
                </c:pt>
                <c:pt idx="413">
                  <c:v>2.0495116320000002</c:v>
                </c:pt>
                <c:pt idx="414">
                  <c:v>2.0505734819999999</c:v>
                </c:pt>
                <c:pt idx="415">
                  <c:v>2.0516295929999999</c:v>
                </c:pt>
                <c:pt idx="416">
                  <c:v>2.0526797619999999</c:v>
                </c:pt>
                <c:pt idx="417">
                  <c:v>2.0537238059999998</c:v>
                </c:pt>
                <c:pt idx="418">
                  <c:v>2.0547615330000002</c:v>
                </c:pt>
                <c:pt idx="419">
                  <c:v>2.0557927519999999</c:v>
                </c:pt>
                <c:pt idx="420">
                  <c:v>2.0568172690000002</c:v>
                </c:pt>
                <c:pt idx="421">
                  <c:v>2.0578348869999998</c:v>
                </c:pt>
                <c:pt idx="422">
                  <c:v>2.0588454309999999</c:v>
                </c:pt>
                <c:pt idx="423">
                  <c:v>2.0598487090000002</c:v>
                </c:pt>
                <c:pt idx="424">
                  <c:v>2.0608445299999998</c:v>
                </c:pt>
                <c:pt idx="425">
                  <c:v>2.0618327010000002</c:v>
                </c:pt>
                <c:pt idx="426">
                  <c:v>2.0628130379999998</c:v>
                </c:pt>
                <c:pt idx="427">
                  <c:v>2.0637853499999999</c:v>
                </c:pt>
                <c:pt idx="428">
                  <c:v>2.0647494669999999</c:v>
                </c:pt>
                <c:pt idx="429">
                  <c:v>2.0657051819999999</c:v>
                </c:pt>
                <c:pt idx="430">
                  <c:v>2.0666523219999999</c:v>
                </c:pt>
                <c:pt idx="431">
                  <c:v>2.0675907019999999</c:v>
                </c:pt>
                <c:pt idx="432">
                  <c:v>2.0685201430000002</c:v>
                </c:pt>
                <c:pt idx="433">
                  <c:v>2.06944046</c:v>
                </c:pt>
                <c:pt idx="434">
                  <c:v>2.0703514749999998</c:v>
                </c:pt>
                <c:pt idx="435">
                  <c:v>2.0712529979999998</c:v>
                </c:pt>
                <c:pt idx="436">
                  <c:v>2.0721448690000002</c:v>
                </c:pt>
                <c:pt idx="437">
                  <c:v>2.0730268989999998</c:v>
                </c:pt>
                <c:pt idx="438">
                  <c:v>2.0738989220000001</c:v>
                </c:pt>
                <c:pt idx="439">
                  <c:v>2.0747607509999999</c:v>
                </c:pt>
                <c:pt idx="440">
                  <c:v>2.0756122239999999</c:v>
                </c:pt>
                <c:pt idx="441">
                  <c:v>2.0764531650000002</c:v>
                </c:pt>
                <c:pt idx="442">
                  <c:v>2.0772834140000001</c:v>
                </c:pt>
                <c:pt idx="443">
                  <c:v>2.0781027949999999</c:v>
                </c:pt>
                <c:pt idx="444">
                  <c:v>2.078911138</c:v>
                </c:pt>
                <c:pt idx="445">
                  <c:v>2.079708288</c:v>
                </c:pt>
                <c:pt idx="446">
                  <c:v>2.0804940809999999</c:v>
                </c:pt>
                <c:pt idx="447">
                  <c:v>2.0812683509999998</c:v>
                </c:pt>
                <c:pt idx="448">
                  <c:v>2.082030944</c:v>
                </c:pt>
                <c:pt idx="449">
                  <c:v>2.082781701</c:v>
                </c:pt>
                <c:pt idx="450">
                  <c:v>2.0835204709999999</c:v>
                </c:pt>
                <c:pt idx="451">
                  <c:v>2.084247097</c:v>
                </c:pt>
                <c:pt idx="452">
                  <c:v>2.0849614289999998</c:v>
                </c:pt>
                <c:pt idx="453">
                  <c:v>2.0856633229999999</c:v>
                </c:pt>
                <c:pt idx="454">
                  <c:v>2.0863526339999998</c:v>
                </c:pt>
                <c:pt idx="455">
                  <c:v>2.087029206</c:v>
                </c:pt>
                <c:pt idx="456">
                  <c:v>2.0876929099999999</c:v>
                </c:pt>
                <c:pt idx="457">
                  <c:v>2.0883436049999999</c:v>
                </c:pt>
                <c:pt idx="458">
                  <c:v>2.088981151</c:v>
                </c:pt>
                <c:pt idx="459">
                  <c:v>2.0896054159999999</c:v>
                </c:pt>
                <c:pt idx="460">
                  <c:v>2.0902162639999999</c:v>
                </c:pt>
                <c:pt idx="461">
                  <c:v>2.0908135699999999</c:v>
                </c:pt>
                <c:pt idx="462">
                  <c:v>2.0913972059999999</c:v>
                </c:pt>
                <c:pt idx="463">
                  <c:v>2.0919670539999999</c:v>
                </c:pt>
                <c:pt idx="464">
                  <c:v>2.09252298</c:v>
                </c:pt>
                <c:pt idx="465">
                  <c:v>2.0930648760000001</c:v>
                </c:pt>
                <c:pt idx="466">
                  <c:v>2.0935926220000001</c:v>
                </c:pt>
                <c:pt idx="467">
                  <c:v>2.0941061080000001</c:v>
                </c:pt>
                <c:pt idx="468">
                  <c:v>2.0946052210000001</c:v>
                </c:pt>
                <c:pt idx="469">
                  <c:v>2.0950898530000002</c:v>
                </c:pt>
                <c:pt idx="470">
                  <c:v>2.0955599060000001</c:v>
                </c:pt>
                <c:pt idx="471">
                  <c:v>2.0960152760000001</c:v>
                </c:pt>
                <c:pt idx="472">
                  <c:v>2.0964558659999999</c:v>
                </c:pt>
                <c:pt idx="473">
                  <c:v>2.0968815759999999</c:v>
                </c:pt>
                <c:pt idx="474">
                  <c:v>2.0972923130000001</c:v>
                </c:pt>
                <c:pt idx="475">
                  <c:v>2.0976879940000002</c:v>
                </c:pt>
                <c:pt idx="476">
                  <c:v>2.0980685349999999</c:v>
                </c:pt>
                <c:pt idx="477">
                  <c:v>2.0984338459999998</c:v>
                </c:pt>
                <c:pt idx="478">
                  <c:v>2.0987838519999999</c:v>
                </c:pt>
                <c:pt idx="479">
                  <c:v>2.09911848</c:v>
                </c:pt>
                <c:pt idx="480">
                  <c:v>2.0994376479999999</c:v>
                </c:pt>
                <c:pt idx="481">
                  <c:v>2.0997412889999998</c:v>
                </c:pt>
                <c:pt idx="482">
                  <c:v>2.1000293459999999</c:v>
                </c:pt>
                <c:pt idx="483">
                  <c:v>2.1003017490000002</c:v>
                </c:pt>
                <c:pt idx="484">
                  <c:v>2.1005584320000001</c:v>
                </c:pt>
                <c:pt idx="485">
                  <c:v>2.1007993570000001</c:v>
                </c:pt>
                <c:pt idx="486">
                  <c:v>2.101024453</c:v>
                </c:pt>
                <c:pt idx="487">
                  <c:v>2.1012336789999999</c:v>
                </c:pt>
                <c:pt idx="488">
                  <c:v>2.1014269849999998</c:v>
                </c:pt>
                <c:pt idx="489">
                  <c:v>2.101604338</c:v>
                </c:pt>
                <c:pt idx="490">
                  <c:v>2.1017656859999998</c:v>
                </c:pt>
                <c:pt idx="491">
                  <c:v>2.1019110049999998</c:v>
                </c:pt>
                <c:pt idx="492">
                  <c:v>2.1020402549999999</c:v>
                </c:pt>
                <c:pt idx="493">
                  <c:v>2.1021534129999999</c:v>
                </c:pt>
                <c:pt idx="494">
                  <c:v>2.102250449</c:v>
                </c:pt>
                <c:pt idx="495">
                  <c:v>2.10233135</c:v>
                </c:pt>
                <c:pt idx="496">
                  <c:v>2.1023960869999998</c:v>
                </c:pt>
                <c:pt idx="497">
                  <c:v>2.1024446550000002</c:v>
                </c:pt>
                <c:pt idx="498">
                  <c:v>2.1024770369999999</c:v>
                </c:pt>
                <c:pt idx="499">
                  <c:v>2.102493232</c:v>
                </c:pt>
                <c:pt idx="500">
                  <c:v>2.102493232</c:v>
                </c:pt>
                <c:pt idx="501">
                  <c:v>2.1024770369999999</c:v>
                </c:pt>
                <c:pt idx="502">
                  <c:v>2.1024446550000002</c:v>
                </c:pt>
                <c:pt idx="503">
                  <c:v>2.1023960869999998</c:v>
                </c:pt>
                <c:pt idx="504">
                  <c:v>2.10233135</c:v>
                </c:pt>
                <c:pt idx="505">
                  <c:v>2.102250449</c:v>
                </c:pt>
                <c:pt idx="506">
                  <c:v>2.1021534129999999</c:v>
                </c:pt>
                <c:pt idx="507">
                  <c:v>2.1020402549999999</c:v>
                </c:pt>
                <c:pt idx="508">
                  <c:v>2.1019110049999998</c:v>
                </c:pt>
                <c:pt idx="509">
                  <c:v>2.1017656859999998</c:v>
                </c:pt>
                <c:pt idx="510">
                  <c:v>2.101604338</c:v>
                </c:pt>
                <c:pt idx="511">
                  <c:v>2.1014269849999998</c:v>
                </c:pt>
                <c:pt idx="512">
                  <c:v>2.1012336789999999</c:v>
                </c:pt>
                <c:pt idx="513">
                  <c:v>2.101024453</c:v>
                </c:pt>
                <c:pt idx="514">
                  <c:v>2.1007993570000001</c:v>
                </c:pt>
                <c:pt idx="515">
                  <c:v>2.1005584320000001</c:v>
                </c:pt>
                <c:pt idx="516">
                  <c:v>2.1003017490000002</c:v>
                </c:pt>
                <c:pt idx="517">
                  <c:v>2.1000293459999999</c:v>
                </c:pt>
                <c:pt idx="518">
                  <c:v>2.0997412889999998</c:v>
                </c:pt>
                <c:pt idx="519">
                  <c:v>2.0994376479999999</c:v>
                </c:pt>
                <c:pt idx="520">
                  <c:v>2.09911848</c:v>
                </c:pt>
                <c:pt idx="521">
                  <c:v>2.0987838519999999</c:v>
                </c:pt>
                <c:pt idx="522">
                  <c:v>2.0984338459999998</c:v>
                </c:pt>
                <c:pt idx="523">
                  <c:v>2.0980685349999999</c:v>
                </c:pt>
                <c:pt idx="524">
                  <c:v>2.0976879940000002</c:v>
                </c:pt>
                <c:pt idx="525">
                  <c:v>2.0972923130000001</c:v>
                </c:pt>
                <c:pt idx="526">
                  <c:v>2.0968815759999999</c:v>
                </c:pt>
                <c:pt idx="527">
                  <c:v>2.0964558659999999</c:v>
                </c:pt>
                <c:pt idx="528">
                  <c:v>2.0960152760000001</c:v>
                </c:pt>
                <c:pt idx="529">
                  <c:v>2.0955599060000001</c:v>
                </c:pt>
                <c:pt idx="530">
                  <c:v>2.0950898530000002</c:v>
                </c:pt>
                <c:pt idx="531">
                  <c:v>2.0946052210000001</c:v>
                </c:pt>
                <c:pt idx="532">
                  <c:v>2.0941061080000001</c:v>
                </c:pt>
                <c:pt idx="533">
                  <c:v>2.0935926220000001</c:v>
                </c:pt>
                <c:pt idx="534">
                  <c:v>2.0930648760000001</c:v>
                </c:pt>
                <c:pt idx="535">
                  <c:v>2.09252298</c:v>
                </c:pt>
                <c:pt idx="536">
                  <c:v>2.0919670539999999</c:v>
                </c:pt>
                <c:pt idx="537">
                  <c:v>2.0913972059999999</c:v>
                </c:pt>
                <c:pt idx="538">
                  <c:v>2.0908135699999999</c:v>
                </c:pt>
                <c:pt idx="539">
                  <c:v>2.0902162639999999</c:v>
                </c:pt>
                <c:pt idx="540">
                  <c:v>2.0896054159999999</c:v>
                </c:pt>
                <c:pt idx="541">
                  <c:v>2.088981151</c:v>
                </c:pt>
                <c:pt idx="542">
                  <c:v>2.0883436049999999</c:v>
                </c:pt>
                <c:pt idx="543">
                  <c:v>2.0876929099999999</c:v>
                </c:pt>
                <c:pt idx="544">
                  <c:v>2.087029206</c:v>
                </c:pt>
                <c:pt idx="545">
                  <c:v>2.0863526339999998</c:v>
                </c:pt>
                <c:pt idx="546">
                  <c:v>2.0856633229999999</c:v>
                </c:pt>
                <c:pt idx="547">
                  <c:v>2.0849614289999998</c:v>
                </c:pt>
                <c:pt idx="548">
                  <c:v>2.084247097</c:v>
                </c:pt>
                <c:pt idx="549">
                  <c:v>2.0835204709999999</c:v>
                </c:pt>
                <c:pt idx="550">
                  <c:v>2.082781701</c:v>
                </c:pt>
                <c:pt idx="551">
                  <c:v>2.082030944</c:v>
                </c:pt>
                <c:pt idx="552">
                  <c:v>2.0812683509999998</c:v>
                </c:pt>
                <c:pt idx="553">
                  <c:v>2.0804940809999999</c:v>
                </c:pt>
                <c:pt idx="554">
                  <c:v>2.079708288</c:v>
                </c:pt>
                <c:pt idx="555">
                  <c:v>2.078911138</c:v>
                </c:pt>
                <c:pt idx="556">
                  <c:v>2.0781027949999999</c:v>
                </c:pt>
                <c:pt idx="557">
                  <c:v>2.0772834140000001</c:v>
                </c:pt>
                <c:pt idx="558">
                  <c:v>2.0764531650000002</c:v>
                </c:pt>
                <c:pt idx="559">
                  <c:v>2.0756122239999999</c:v>
                </c:pt>
                <c:pt idx="560">
                  <c:v>2.0747607509999999</c:v>
                </c:pt>
                <c:pt idx="561">
                  <c:v>2.0738989220000001</c:v>
                </c:pt>
                <c:pt idx="562">
                  <c:v>2.0730268989999998</c:v>
                </c:pt>
                <c:pt idx="563">
                  <c:v>2.0721448690000002</c:v>
                </c:pt>
                <c:pt idx="564">
                  <c:v>2.0712529979999998</c:v>
                </c:pt>
                <c:pt idx="565">
                  <c:v>2.0703514749999998</c:v>
                </c:pt>
                <c:pt idx="566">
                  <c:v>2.06944046</c:v>
                </c:pt>
                <c:pt idx="567">
                  <c:v>2.0685201430000002</c:v>
                </c:pt>
                <c:pt idx="568">
                  <c:v>2.0675907019999999</c:v>
                </c:pt>
                <c:pt idx="569">
                  <c:v>2.0666523219999999</c:v>
                </c:pt>
                <c:pt idx="570">
                  <c:v>2.0657051819999999</c:v>
                </c:pt>
                <c:pt idx="571">
                  <c:v>2.0647494669999999</c:v>
                </c:pt>
                <c:pt idx="572">
                  <c:v>2.0637853499999999</c:v>
                </c:pt>
                <c:pt idx="573">
                  <c:v>2.0628130379999998</c:v>
                </c:pt>
                <c:pt idx="574">
                  <c:v>2.0618327010000002</c:v>
                </c:pt>
                <c:pt idx="575">
                  <c:v>2.0608445299999998</c:v>
                </c:pt>
                <c:pt idx="576">
                  <c:v>2.0598487090000002</c:v>
                </c:pt>
                <c:pt idx="577">
                  <c:v>2.0588454309999999</c:v>
                </c:pt>
                <c:pt idx="578">
                  <c:v>2.0578348869999998</c:v>
                </c:pt>
                <c:pt idx="579">
                  <c:v>2.0568172690000002</c:v>
                </c:pt>
                <c:pt idx="580">
                  <c:v>2.0557927519999999</c:v>
                </c:pt>
                <c:pt idx="581">
                  <c:v>2.0547615330000002</c:v>
                </c:pt>
                <c:pt idx="582">
                  <c:v>2.0537238059999998</c:v>
                </c:pt>
                <c:pt idx="583">
                  <c:v>2.0526797619999999</c:v>
                </c:pt>
                <c:pt idx="584">
                  <c:v>2.0516295929999999</c:v>
                </c:pt>
                <c:pt idx="585">
                  <c:v>2.0505734819999999</c:v>
                </c:pt>
                <c:pt idx="586">
                  <c:v>2.0495116320000002</c:v>
                </c:pt>
                <c:pt idx="587">
                  <c:v>2.0484442349999998</c:v>
                </c:pt>
                <c:pt idx="588">
                  <c:v>2.0473714690000002</c:v>
                </c:pt>
                <c:pt idx="589">
                  <c:v>2.0462935280000001</c:v>
                </c:pt>
                <c:pt idx="590">
                  <c:v>2.045210618</c:v>
                </c:pt>
                <c:pt idx="591">
                  <c:v>2.044122915</c:v>
                </c:pt>
                <c:pt idx="592">
                  <c:v>2.0430306140000001</c:v>
                </c:pt>
                <c:pt idx="593">
                  <c:v>2.0419339110000001</c:v>
                </c:pt>
                <c:pt idx="594">
                  <c:v>2.0408329950000001</c:v>
                </c:pt>
                <c:pt idx="595">
                  <c:v>2.0397280530000002</c:v>
                </c:pt>
                <c:pt idx="596">
                  <c:v>2.0386192890000001</c:v>
                </c:pt>
                <c:pt idx="597">
                  <c:v>2.0375068650000001</c:v>
                </c:pt>
                <c:pt idx="598">
                  <c:v>2.0363909900000001</c:v>
                </c:pt>
                <c:pt idx="599">
                  <c:v>2.0352718420000002</c:v>
                </c:pt>
                <c:pt idx="600">
                  <c:v>2.0341496139999999</c:v>
                </c:pt>
                <c:pt idx="601">
                  <c:v>2.0330244949999998</c:v>
                </c:pt>
                <c:pt idx="602">
                  <c:v>2.0318966700000001</c:v>
                </c:pt>
                <c:pt idx="603">
                  <c:v>2.0307663250000001</c:v>
                </c:pt>
                <c:pt idx="604">
                  <c:v>2.0296336500000001</c:v>
                </c:pt>
                <c:pt idx="605">
                  <c:v>2.028498812</c:v>
                </c:pt>
                <c:pt idx="606">
                  <c:v>2.0273620029999999</c:v>
                </c:pt>
                <c:pt idx="607">
                  <c:v>2.0262234069999998</c:v>
                </c:pt>
                <c:pt idx="608">
                  <c:v>2.0250832019999998</c:v>
                </c:pt>
                <c:pt idx="609">
                  <c:v>2.023941577</c:v>
                </c:pt>
                <c:pt idx="610">
                  <c:v>2.0227987000000001</c:v>
                </c:pt>
                <c:pt idx="611">
                  <c:v>2.0216547509999998</c:v>
                </c:pt>
                <c:pt idx="612">
                  <c:v>2.0205099130000002</c:v>
                </c:pt>
                <c:pt idx="613">
                  <c:v>2.0193643560000001</c:v>
                </c:pt>
                <c:pt idx="614">
                  <c:v>2.018218252</c:v>
                </c:pt>
                <c:pt idx="615">
                  <c:v>2.0170717819999999</c:v>
                </c:pt>
                <c:pt idx="616">
                  <c:v>2.0159251070000002</c:v>
                </c:pt>
                <c:pt idx="617">
                  <c:v>2.0147784039999999</c:v>
                </c:pt>
                <c:pt idx="618">
                  <c:v>2.0136318389999999</c:v>
                </c:pt>
                <c:pt idx="619">
                  <c:v>2.0124855780000002</c:v>
                </c:pt>
                <c:pt idx="620">
                  <c:v>2.011339795</c:v>
                </c:pt>
                <c:pt idx="621">
                  <c:v>2.0101946559999999</c:v>
                </c:pt>
                <c:pt idx="622">
                  <c:v>2.0090503100000001</c:v>
                </c:pt>
                <c:pt idx="623">
                  <c:v>2.0079069199999999</c:v>
                </c:pt>
                <c:pt idx="624">
                  <c:v>2.0067646520000002</c:v>
                </c:pt>
                <c:pt idx="625">
                  <c:v>2.0056236649999999</c:v>
                </c:pt>
                <c:pt idx="626">
                  <c:v>2.0044841099999999</c:v>
                </c:pt>
                <c:pt idx="627">
                  <c:v>2.0033461460000002</c:v>
                </c:pt>
                <c:pt idx="628">
                  <c:v>2.0022099189999998</c:v>
                </c:pt>
                <c:pt idx="629">
                  <c:v>2.0010755950000001</c:v>
                </c:pt>
                <c:pt idx="630">
                  <c:v>1.9999433090000001</c:v>
                </c:pt>
                <c:pt idx="631">
                  <c:v>1.9988132009999999</c:v>
                </c:pt>
                <c:pt idx="632">
                  <c:v>1.997685436</c:v>
                </c:pt>
                <c:pt idx="633">
                  <c:v>1.9965601449999999</c:v>
                </c:pt>
                <c:pt idx="634">
                  <c:v>1.995437481</c:v>
                </c:pt>
                <c:pt idx="635">
                  <c:v>1.99431757</c:v>
                </c:pt>
                <c:pt idx="636">
                  <c:v>1.9932005559999999</c:v>
                </c:pt>
                <c:pt idx="637">
                  <c:v>1.992086585</c:v>
                </c:pt>
                <c:pt idx="638">
                  <c:v>1.9909757729999999</c:v>
                </c:pt>
                <c:pt idx="639">
                  <c:v>1.989868261</c:v>
                </c:pt>
                <c:pt idx="640">
                  <c:v>1.988764172</c:v>
                </c:pt>
                <c:pt idx="641">
                  <c:v>1.9876636459999999</c:v>
                </c:pt>
                <c:pt idx="642">
                  <c:v>1.9865667920000001</c:v>
                </c:pt>
                <c:pt idx="643">
                  <c:v>1.985473753</c:v>
                </c:pt>
                <c:pt idx="644">
                  <c:v>1.9843846350000001</c:v>
                </c:pt>
                <c:pt idx="645">
                  <c:v>1.983299562</c:v>
                </c:pt>
                <c:pt idx="646">
                  <c:v>1.9822186610000001</c:v>
                </c:pt>
                <c:pt idx="647">
                  <c:v>1.9811420259999999</c:v>
                </c:pt>
                <c:pt idx="648">
                  <c:v>1.9800697819999999</c:v>
                </c:pt>
                <c:pt idx="649">
                  <c:v>1.9790020340000001</c:v>
                </c:pt>
                <c:pt idx="650">
                  <c:v>1.977938905</c:v>
                </c:pt>
                <c:pt idx="651">
                  <c:v>1.9768804820000001</c:v>
                </c:pt>
                <c:pt idx="652">
                  <c:v>1.9758268800000001</c:v>
                </c:pt>
                <c:pt idx="653">
                  <c:v>1.974778192</c:v>
                </c:pt>
                <c:pt idx="654">
                  <c:v>1.973734538</c:v>
                </c:pt>
                <c:pt idx="655">
                  <c:v>1.972695992</c:v>
                </c:pt>
                <c:pt idx="656">
                  <c:v>1.971662655</c:v>
                </c:pt>
                <c:pt idx="657">
                  <c:v>1.970634623</c:v>
                </c:pt>
                <c:pt idx="658">
                  <c:v>1.9696119830000001</c:v>
                </c:pt>
                <c:pt idx="659">
                  <c:v>1.9685948310000001</c:v>
                </c:pt>
                <c:pt idx="660">
                  <c:v>1.96758324</c:v>
                </c:pt>
                <c:pt idx="661">
                  <c:v>1.9665773019999999</c:v>
                </c:pt>
                <c:pt idx="662">
                  <c:v>1.9655770930000001</c:v>
                </c:pt>
                <c:pt idx="663">
                  <c:v>1.964582689</c:v>
                </c:pt>
                <c:pt idx="664">
                  <c:v>1.9635941750000001</c:v>
                </c:pt>
                <c:pt idx="665">
                  <c:v>1.9626116220000001</c:v>
                </c:pt>
                <c:pt idx="666">
                  <c:v>1.9616351000000001</c:v>
                </c:pt>
                <c:pt idx="667">
                  <c:v>1.9606646839999999</c:v>
                </c:pt>
                <c:pt idx="668">
                  <c:v>1.95970043</c:v>
                </c:pt>
                <c:pt idx="669">
                  <c:v>1.958742414</c:v>
                </c:pt>
                <c:pt idx="670">
                  <c:v>1.957790693</c:v>
                </c:pt>
                <c:pt idx="671">
                  <c:v>1.9568453320000001</c:v>
                </c:pt>
                <c:pt idx="672">
                  <c:v>1.955906382</c:v>
                </c:pt>
                <c:pt idx="673">
                  <c:v>1.9549738999999999</c:v>
                </c:pt>
                <c:pt idx="674">
                  <c:v>1.954047946</c:v>
                </c:pt>
                <c:pt idx="675">
                  <c:v>1.953128583</c:v>
                </c:pt>
                <c:pt idx="676">
                  <c:v>1.9522158249999999</c:v>
                </c:pt>
                <c:pt idx="677">
                  <c:v>1.9513097340000001</c:v>
                </c:pt>
                <c:pt idx="678">
                  <c:v>1.9504103610000001</c:v>
                </c:pt>
                <c:pt idx="679">
                  <c:v>1.949517744</c:v>
                </c:pt>
                <c:pt idx="680">
                  <c:v>1.9486319219999999</c:v>
                </c:pt>
                <c:pt idx="681">
                  <c:v>1.9477529330000001</c:v>
                </c:pt>
                <c:pt idx="682">
                  <c:v>1.9468808099999999</c:v>
                </c:pt>
                <c:pt idx="683">
                  <c:v>1.946015592</c:v>
                </c:pt>
                <c:pt idx="684">
                  <c:v>1.9451573019999999</c:v>
                </c:pt>
                <c:pt idx="685">
                  <c:v>1.944305975</c:v>
                </c:pt>
                <c:pt idx="686">
                  <c:v>1.9434616410000001</c:v>
                </c:pt>
                <c:pt idx="687">
                  <c:v>1.9426243110000001</c:v>
                </c:pt>
                <c:pt idx="688">
                  <c:v>1.941794019</c:v>
                </c:pt>
                <c:pt idx="689">
                  <c:v>1.9409707789999999</c:v>
                </c:pt>
                <c:pt idx="690">
                  <c:v>1.9401546110000001</c:v>
                </c:pt>
                <c:pt idx="691">
                  <c:v>1.9393455449999999</c:v>
                </c:pt>
                <c:pt idx="692">
                  <c:v>1.9385435639999999</c:v>
                </c:pt>
                <c:pt idx="693">
                  <c:v>1.937748695</c:v>
                </c:pt>
                <c:pt idx="694">
                  <c:v>1.936960947</c:v>
                </c:pt>
                <c:pt idx="695">
                  <c:v>1.93618033</c:v>
                </c:pt>
                <c:pt idx="696">
                  <c:v>1.9354068470000001</c:v>
                </c:pt>
                <c:pt idx="697">
                  <c:v>1.9346405</c:v>
                </c:pt>
                <c:pt idx="698">
                  <c:v>1.93388129</c:v>
                </c:pt>
                <c:pt idx="699">
                  <c:v>1.9331292200000001</c:v>
                </c:pt>
                <c:pt idx="700">
                  <c:v>1.932384286</c:v>
                </c:pt>
                <c:pt idx="701">
                  <c:v>1.9316464820000001</c:v>
                </c:pt>
                <c:pt idx="702">
                  <c:v>1.9309158019999999</c:v>
                </c:pt>
                <c:pt idx="703">
                  <c:v>1.9301922359999999</c:v>
                </c:pt>
                <c:pt idx="704">
                  <c:v>1.929475772</c:v>
                </c:pt>
                <c:pt idx="705">
                  <c:v>1.9287664069999999</c:v>
                </c:pt>
                <c:pt idx="706">
                  <c:v>1.928064113</c:v>
                </c:pt>
                <c:pt idx="707">
                  <c:v>1.927368886</c:v>
                </c:pt>
                <c:pt idx="708">
                  <c:v>1.926680714</c:v>
                </c:pt>
                <c:pt idx="709">
                  <c:v>1.9259995569999999</c:v>
                </c:pt>
                <c:pt idx="710">
                  <c:v>1.925325401</c:v>
                </c:pt>
                <c:pt idx="711">
                  <c:v>1.924658226</c:v>
                </c:pt>
                <c:pt idx="712">
                  <c:v>1.923998007</c:v>
                </c:pt>
                <c:pt idx="713">
                  <c:v>1.923344714</c:v>
                </c:pt>
                <c:pt idx="714">
                  <c:v>1.9226983259999999</c:v>
                </c:pt>
                <c:pt idx="715">
                  <c:v>1.9220588059999999</c:v>
                </c:pt>
                <c:pt idx="716">
                  <c:v>1.921426125</c:v>
                </c:pt>
                <c:pt idx="717">
                  <c:v>1.920800252</c:v>
                </c:pt>
                <c:pt idx="718">
                  <c:v>1.920181151</c:v>
                </c:pt>
                <c:pt idx="719">
                  <c:v>1.9195687829999999</c:v>
                </c:pt>
                <c:pt idx="720">
                  <c:v>1.918963113</c:v>
                </c:pt>
                <c:pt idx="721">
                  <c:v>1.918364103</c:v>
                </c:pt>
                <c:pt idx="722">
                  <c:v>1.917771707</c:v>
                </c:pt>
                <c:pt idx="723">
                  <c:v>1.917185887</c:v>
                </c:pt>
                <c:pt idx="724">
                  <c:v>1.9166065990000001</c:v>
                </c:pt>
                <c:pt idx="725">
                  <c:v>1.916033807</c:v>
                </c:pt>
                <c:pt idx="726">
                  <c:v>1.9154674460000001</c:v>
                </c:pt>
                <c:pt idx="727">
                  <c:v>1.9149074779999999</c:v>
                </c:pt>
                <c:pt idx="728">
                  <c:v>1.9143538520000001</c:v>
                </c:pt>
                <c:pt idx="729">
                  <c:v>1.913806519</c:v>
                </c:pt>
                <c:pt idx="730">
                  <c:v>1.9132654280000001</c:v>
                </c:pt>
                <c:pt idx="731">
                  <c:v>1.912730523</c:v>
                </c:pt>
                <c:pt idx="732">
                  <c:v>1.9122017570000001</c:v>
                </c:pt>
                <c:pt idx="733">
                  <c:v>1.911679068</c:v>
                </c:pt>
                <c:pt idx="734">
                  <c:v>1.9111624009999999</c:v>
                </c:pt>
                <c:pt idx="735">
                  <c:v>1.910651702</c:v>
                </c:pt>
                <c:pt idx="736">
                  <c:v>1.910146908</c:v>
                </c:pt>
                <c:pt idx="737">
                  <c:v>1.9096479609999999</c:v>
                </c:pt>
                <c:pt idx="738">
                  <c:v>1.9091548039999999</c:v>
                </c:pt>
                <c:pt idx="739">
                  <c:v>1.908667369</c:v>
                </c:pt>
                <c:pt idx="740">
                  <c:v>1.9081855969999999</c:v>
                </c:pt>
                <c:pt idx="741">
                  <c:v>1.907709439</c:v>
                </c:pt>
                <c:pt idx="742">
                  <c:v>1.9072388010000001</c:v>
                </c:pt>
                <c:pt idx="743">
                  <c:v>1.9067736319999999</c:v>
                </c:pt>
                <c:pt idx="744">
                  <c:v>1.9063138669999999</c:v>
                </c:pt>
                <c:pt idx="745">
                  <c:v>1.905859438</c:v>
                </c:pt>
                <c:pt idx="746">
                  <c:v>1.9054102770000001</c:v>
                </c:pt>
                <c:pt idx="747">
                  <c:v>1.904966315</c:v>
                </c:pt>
                <c:pt idx="748">
                  <c:v>1.904527485</c:v>
                </c:pt>
                <c:pt idx="749">
                  <c:v>1.9040937149999999</c:v>
                </c:pt>
                <c:pt idx="750">
                  <c:v>1.903664936</c:v>
                </c:pt>
                <c:pt idx="751">
                  <c:v>1.9032410749999999</c:v>
                </c:pt>
                <c:pt idx="752">
                  <c:v>1.902822061</c:v>
                </c:pt>
                <c:pt idx="753">
                  <c:v>1.9024078209999999</c:v>
                </c:pt>
                <c:pt idx="754">
                  <c:v>1.901998284</c:v>
                </c:pt>
                <c:pt idx="755">
                  <c:v>1.9015933759999999</c:v>
                </c:pt>
                <c:pt idx="756">
                  <c:v>1.90119302</c:v>
                </c:pt>
                <c:pt idx="757">
                  <c:v>1.9007971459999999</c:v>
                </c:pt>
                <c:pt idx="758">
                  <c:v>1.9004056819999999</c:v>
                </c:pt>
                <c:pt idx="759">
                  <c:v>1.900018542</c:v>
                </c:pt>
                <c:pt idx="760">
                  <c:v>1.899635658</c:v>
                </c:pt>
                <c:pt idx="761">
                  <c:v>1.8992569509999999</c:v>
                </c:pt>
                <c:pt idx="762">
                  <c:v>1.8988823480000001</c:v>
                </c:pt>
                <c:pt idx="763">
                  <c:v>1.89851177</c:v>
                </c:pt>
                <c:pt idx="764">
                  <c:v>1.898145143</c:v>
                </c:pt>
                <c:pt idx="765">
                  <c:v>1.897782388</c:v>
                </c:pt>
                <c:pt idx="766">
                  <c:v>1.8974234270000001</c:v>
                </c:pt>
                <c:pt idx="767">
                  <c:v>1.8970681890000001</c:v>
                </c:pt>
                <c:pt idx="768">
                  <c:v>1.8967165880000001</c:v>
                </c:pt>
                <c:pt idx="769">
                  <c:v>1.8963685539999999</c:v>
                </c:pt>
                <c:pt idx="770">
                  <c:v>1.8960240070000001</c:v>
                </c:pt>
                <c:pt idx="771">
                  <c:v>1.895682868</c:v>
                </c:pt>
                <c:pt idx="772">
                  <c:v>1.8953450629999999</c:v>
                </c:pt>
                <c:pt idx="773">
                  <c:v>1.895010512</c:v>
                </c:pt>
                <c:pt idx="774">
                  <c:v>1.894679139</c:v>
                </c:pt>
                <c:pt idx="775">
                  <c:v>1.8943508710000001</c:v>
                </c:pt>
                <c:pt idx="776">
                  <c:v>1.894025622</c:v>
                </c:pt>
                <c:pt idx="777">
                  <c:v>1.89370332</c:v>
                </c:pt>
                <c:pt idx="778">
                  <c:v>1.893383888</c:v>
                </c:pt>
                <c:pt idx="779">
                  <c:v>1.8930672529999999</c:v>
                </c:pt>
                <c:pt idx="780">
                  <c:v>1.8927533329999999</c:v>
                </c:pt>
                <c:pt idx="781">
                  <c:v>1.892442054</c:v>
                </c:pt>
                <c:pt idx="782">
                  <c:v>1.8921333440000001</c:v>
                </c:pt>
                <c:pt idx="783">
                  <c:v>1.8918271259999999</c:v>
                </c:pt>
                <c:pt idx="784">
                  <c:v>1.891523321</c:v>
                </c:pt>
                <c:pt idx="785">
                  <c:v>1.8912218599999999</c:v>
                </c:pt>
                <c:pt idx="786">
                  <c:v>1.8909226690000001</c:v>
                </c:pt>
                <c:pt idx="787">
                  <c:v>1.8906256690000001</c:v>
                </c:pt>
                <c:pt idx="788">
                  <c:v>1.8903307949999999</c:v>
                </c:pt>
                <c:pt idx="789">
                  <c:v>1.890037966</c:v>
                </c:pt>
                <c:pt idx="790">
                  <c:v>1.8897471180000001</c:v>
                </c:pt>
                <c:pt idx="791">
                  <c:v>1.8894581829999999</c:v>
                </c:pt>
                <c:pt idx="792">
                  <c:v>1.889171068</c:v>
                </c:pt>
                <c:pt idx="793">
                  <c:v>1.888885725</c:v>
                </c:pt>
                <c:pt idx="794">
                  <c:v>1.8886020750000001</c:v>
                </c:pt>
                <c:pt idx="795">
                  <c:v>1.8883200469999999</c:v>
                </c:pt>
                <c:pt idx="796">
                  <c:v>1.8880395780000001</c:v>
                </c:pt>
                <c:pt idx="797">
                  <c:v>1.8877606010000001</c:v>
                </c:pt>
                <c:pt idx="798">
                  <c:v>1.887483048</c:v>
                </c:pt>
                <c:pt idx="799">
                  <c:v>1.8872068479999999</c:v>
                </c:pt>
                <c:pt idx="800">
                  <c:v>1.886931943</c:v>
                </c:pt>
                <c:pt idx="801">
                  <c:v>1.886658261</c:v>
                </c:pt>
                <c:pt idx="802">
                  <c:v>1.8863857470000001</c:v>
                </c:pt>
                <c:pt idx="803">
                  <c:v>1.886114332</c:v>
                </c:pt>
                <c:pt idx="804">
                  <c:v>1.885843954</c:v>
                </c:pt>
                <c:pt idx="805">
                  <c:v>1.8855745530000001</c:v>
                </c:pt>
                <c:pt idx="806">
                  <c:v>1.885306073</c:v>
                </c:pt>
                <c:pt idx="807">
                  <c:v>1.8850384490000001</c:v>
                </c:pt>
                <c:pt idx="808">
                  <c:v>1.8847716269999999</c:v>
                </c:pt>
                <c:pt idx="809">
                  <c:v>1.884505544</c:v>
                </c:pt>
                <c:pt idx="810">
                  <c:v>1.884240149</c:v>
                </c:pt>
                <c:pt idx="811">
                  <c:v>1.883975384</c:v>
                </c:pt>
                <c:pt idx="812">
                  <c:v>1.883711197</c:v>
                </c:pt>
                <c:pt idx="813">
                  <c:v>1.8834475310000001</c:v>
                </c:pt>
                <c:pt idx="814">
                  <c:v>1.883184336</c:v>
                </c:pt>
                <c:pt idx="815">
                  <c:v>1.882921563</c:v>
                </c:pt>
                <c:pt idx="816">
                  <c:v>1.8826591580000001</c:v>
                </c:pt>
                <c:pt idx="817">
                  <c:v>1.8823970720000001</c:v>
                </c:pt>
                <c:pt idx="818">
                  <c:v>1.882135267</c:v>
                </c:pt>
                <c:pt idx="819">
                  <c:v>1.881873683</c:v>
                </c:pt>
                <c:pt idx="820">
                  <c:v>1.881612281</c:v>
                </c:pt>
                <c:pt idx="821">
                  <c:v>1.881351014</c:v>
                </c:pt>
                <c:pt idx="822">
                  <c:v>1.8810898410000001</c:v>
                </c:pt>
                <c:pt idx="823">
                  <c:v>1.8808287189999999</c:v>
                </c:pt>
                <c:pt idx="824">
                  <c:v>1.8805676099999999</c:v>
                </c:pt>
                <c:pt idx="825">
                  <c:v>1.8803064700000001</c:v>
                </c:pt>
                <c:pt idx="826">
                  <c:v>1.8800452620000001</c:v>
                </c:pt>
                <c:pt idx="827">
                  <c:v>1.879783953</c:v>
                </c:pt>
                <c:pt idx="828">
                  <c:v>1.879522503</c:v>
                </c:pt>
                <c:pt idx="829">
                  <c:v>1.879260876</c:v>
                </c:pt>
                <c:pt idx="830">
                  <c:v>1.878999045</c:v>
                </c:pt>
                <c:pt idx="831">
                  <c:v>1.8787369730000001</c:v>
                </c:pt>
                <c:pt idx="832">
                  <c:v>1.878474628</c:v>
                </c:pt>
                <c:pt idx="833">
                  <c:v>1.8782119850000001</c:v>
                </c:pt>
                <c:pt idx="834">
                  <c:v>1.8779490160000001</c:v>
                </c:pt>
                <c:pt idx="835">
                  <c:v>1.8776856900000001</c:v>
                </c:pt>
                <c:pt idx="836">
                  <c:v>1.8774219839999999</c:v>
                </c:pt>
                <c:pt idx="837">
                  <c:v>1.8771578710000001</c:v>
                </c:pt>
                <c:pt idx="838">
                  <c:v>1.876893331</c:v>
                </c:pt>
                <c:pt idx="839">
                  <c:v>1.8766283450000001</c:v>
                </c:pt>
                <c:pt idx="840">
                  <c:v>1.8763628880000001</c:v>
                </c:pt>
                <c:pt idx="841">
                  <c:v>1.87609694</c:v>
                </c:pt>
                <c:pt idx="842">
                  <c:v>1.875830492</c:v>
                </c:pt>
                <c:pt idx="843">
                  <c:v>1.875563519</c:v>
                </c:pt>
                <c:pt idx="844">
                  <c:v>1.8752960059999999</c:v>
                </c:pt>
                <c:pt idx="845">
                  <c:v>1.8750279409999999</c:v>
                </c:pt>
                <c:pt idx="846">
                  <c:v>1.8747593199999999</c:v>
                </c:pt>
                <c:pt idx="847">
                  <c:v>1.874490115</c:v>
                </c:pt>
                <c:pt idx="848">
                  <c:v>1.8742203340000001</c:v>
                </c:pt>
                <c:pt idx="849">
                  <c:v>1.87394996</c:v>
                </c:pt>
                <c:pt idx="850">
                  <c:v>1.8736790000000001</c:v>
                </c:pt>
                <c:pt idx="851">
                  <c:v>1.8734074199999999</c:v>
                </c:pt>
                <c:pt idx="852">
                  <c:v>1.8731352349999999</c:v>
                </c:pt>
                <c:pt idx="853">
                  <c:v>1.872862435</c:v>
                </c:pt>
                <c:pt idx="854">
                  <c:v>1.872589021</c:v>
                </c:pt>
                <c:pt idx="855">
                  <c:v>1.8723149969999999</c:v>
                </c:pt>
                <c:pt idx="856">
                  <c:v>1.8720403569999999</c:v>
                </c:pt>
                <c:pt idx="857">
                  <c:v>1.871765108</c:v>
                </c:pt>
                <c:pt idx="858">
                  <c:v>1.8714892489999999</c:v>
                </c:pt>
                <c:pt idx="859">
                  <c:v>1.8712127940000001</c:v>
                </c:pt>
                <c:pt idx="860">
                  <c:v>1.870935738</c:v>
                </c:pt>
                <c:pt idx="861">
                  <c:v>1.8706580939999999</c:v>
                </c:pt>
                <c:pt idx="862">
                  <c:v>1.8703798629999999</c:v>
                </c:pt>
                <c:pt idx="863">
                  <c:v>1.870101067</c:v>
                </c:pt>
                <c:pt idx="864">
                  <c:v>1.8698217159999999</c:v>
                </c:pt>
                <c:pt idx="865">
                  <c:v>1.8695418150000001</c:v>
                </c:pt>
                <c:pt idx="866">
                  <c:v>1.8692613760000001</c:v>
                </c:pt>
                <c:pt idx="867">
                  <c:v>1.8689804189999999</c:v>
                </c:pt>
                <c:pt idx="868">
                  <c:v>1.868698961</c:v>
                </c:pt>
                <c:pt idx="869">
                  <c:v>1.8684170179999999</c:v>
                </c:pt>
                <c:pt idx="870">
                  <c:v>1.868134601</c:v>
                </c:pt>
                <c:pt idx="871">
                  <c:v>1.867851742</c:v>
                </c:pt>
                <c:pt idx="872">
                  <c:v>1.867568455</c:v>
                </c:pt>
                <c:pt idx="873">
                  <c:v>1.8672847560000001</c:v>
                </c:pt>
                <c:pt idx="874">
                  <c:v>1.8670006800000001</c:v>
                </c:pt>
                <c:pt idx="875">
                  <c:v>1.866716238</c:v>
                </c:pt>
                <c:pt idx="876">
                  <c:v>1.866431462</c:v>
                </c:pt>
                <c:pt idx="877">
                  <c:v>1.8661463789999999</c:v>
                </c:pt>
                <c:pt idx="878">
                  <c:v>1.865861016</c:v>
                </c:pt>
                <c:pt idx="879">
                  <c:v>1.865575403</c:v>
                </c:pt>
                <c:pt idx="880">
                  <c:v>1.8652895540000001</c:v>
                </c:pt>
                <c:pt idx="881">
                  <c:v>1.865003518</c:v>
                </c:pt>
                <c:pt idx="882">
                  <c:v>1.864717322</c:v>
                </c:pt>
                <c:pt idx="883">
                  <c:v>1.864430992</c:v>
                </c:pt>
                <c:pt idx="884">
                  <c:v>1.864144563</c:v>
                </c:pt>
                <c:pt idx="885">
                  <c:v>1.8638580730000001</c:v>
                </c:pt>
                <c:pt idx="886">
                  <c:v>1.863571544</c:v>
                </c:pt>
                <c:pt idx="887">
                  <c:v>1.863285028</c:v>
                </c:pt>
                <c:pt idx="888">
                  <c:v>1.8629985499999999</c:v>
                </c:pt>
                <c:pt idx="889">
                  <c:v>1.862712156</c:v>
                </c:pt>
                <c:pt idx="890">
                  <c:v>1.862425872</c:v>
                </c:pt>
                <c:pt idx="891">
                  <c:v>1.8621397550000001</c:v>
                </c:pt>
                <c:pt idx="892">
                  <c:v>1.861853832</c:v>
                </c:pt>
                <c:pt idx="893">
                  <c:v>1.8615681470000001</c:v>
                </c:pt>
                <c:pt idx="894">
                  <c:v>1.861282737</c:v>
                </c:pt>
                <c:pt idx="895">
                  <c:v>1.8609976459999999</c:v>
                </c:pt>
                <c:pt idx="896">
                  <c:v>1.8607129280000001</c:v>
                </c:pt>
                <c:pt idx="897">
                  <c:v>1.86042861</c:v>
                </c:pt>
                <c:pt idx="898">
                  <c:v>1.8601447440000001</c:v>
                </c:pt>
                <c:pt idx="899">
                  <c:v>1.859861373</c:v>
                </c:pt>
                <c:pt idx="900">
                  <c:v>1.8595785440000001</c:v>
                </c:pt>
                <c:pt idx="901">
                  <c:v>1.859296302</c:v>
                </c:pt>
                <c:pt idx="902">
                  <c:v>1.859014696</c:v>
                </c:pt>
                <c:pt idx="903">
                  <c:v>1.858733771</c:v>
                </c:pt>
                <c:pt idx="904">
                  <c:v>1.8584535710000001</c:v>
                </c:pt>
                <c:pt idx="905">
                  <c:v>1.8581741430000001</c:v>
                </c:pt>
                <c:pt idx="906">
                  <c:v>1.8578955450000001</c:v>
                </c:pt>
                <c:pt idx="907">
                  <c:v>1.857617818</c:v>
                </c:pt>
                <c:pt idx="908">
                  <c:v>1.8573410100000001</c:v>
                </c:pt>
                <c:pt idx="909">
                  <c:v>1.8570651810000001</c:v>
                </c:pt>
                <c:pt idx="910">
                  <c:v>1.856790366</c:v>
                </c:pt>
                <c:pt idx="911">
                  <c:v>1.856516627</c:v>
                </c:pt>
                <c:pt idx="912">
                  <c:v>1.856244016</c:v>
                </c:pt>
                <c:pt idx="913">
                  <c:v>1.855972572</c:v>
                </c:pt>
                <c:pt idx="914">
                  <c:v>1.855702355</c:v>
                </c:pt>
                <c:pt idx="915">
                  <c:v>1.8554334219999999</c:v>
                </c:pt>
                <c:pt idx="916">
                  <c:v>1.8551658170000001</c:v>
                </c:pt>
                <c:pt idx="917">
                  <c:v>1.85489959</c:v>
                </c:pt>
                <c:pt idx="918">
                  <c:v>1.8546347940000001</c:v>
                </c:pt>
                <c:pt idx="919">
                  <c:v>1.854371481</c:v>
                </c:pt>
                <c:pt idx="920">
                  <c:v>1.8541097099999999</c:v>
                </c:pt>
                <c:pt idx="921">
                  <c:v>1.8538495310000001</c:v>
                </c:pt>
                <c:pt idx="922">
                  <c:v>1.853590989</c:v>
                </c:pt>
                <c:pt idx="923">
                  <c:v>1.853334144</c:v>
                </c:pt>
                <c:pt idx="924">
                  <c:v>1.853079055</c:v>
                </c:pt>
                <c:pt idx="925">
                  <c:v>1.852825757</c:v>
                </c:pt>
                <c:pt idx="926">
                  <c:v>1.85257432</c:v>
                </c:pt>
                <c:pt idx="927">
                  <c:v>1.852324783</c:v>
                </c:pt>
                <c:pt idx="928">
                  <c:v>1.852077207</c:v>
                </c:pt>
                <c:pt idx="929">
                  <c:v>1.8518316459999999</c:v>
                </c:pt>
                <c:pt idx="930">
                  <c:v>1.8515881460000001</c:v>
                </c:pt>
                <c:pt idx="931">
                  <c:v>1.8513467669999999</c:v>
                </c:pt>
                <c:pt idx="932">
                  <c:v>1.851107549</c:v>
                </c:pt>
                <c:pt idx="933">
                  <c:v>1.8508705560000001</c:v>
                </c:pt>
                <c:pt idx="934">
                  <c:v>1.850635831</c:v>
                </c:pt>
                <c:pt idx="935">
                  <c:v>1.8504034309999999</c:v>
                </c:pt>
                <c:pt idx="936">
                  <c:v>1.8501734080000001</c:v>
                </c:pt>
                <c:pt idx="937">
                  <c:v>1.8499458090000001</c:v>
                </c:pt>
                <c:pt idx="938">
                  <c:v>1.849720687</c:v>
                </c:pt>
                <c:pt idx="939">
                  <c:v>1.849498087</c:v>
                </c:pt>
                <c:pt idx="940">
                  <c:v>1.8492780660000001</c:v>
                </c:pt>
                <c:pt idx="941">
                  <c:v>1.8490606730000001</c:v>
                </c:pt>
                <c:pt idx="942">
                  <c:v>1.8488459559999999</c:v>
                </c:pt>
                <c:pt idx="943">
                  <c:v>1.848633961</c:v>
                </c:pt>
                <c:pt idx="944">
                  <c:v>1.8484247389999999</c:v>
                </c:pt>
                <c:pt idx="945">
                  <c:v>1.8482183320000001</c:v>
                </c:pt>
                <c:pt idx="946">
                  <c:v>1.8480148059999999</c:v>
                </c:pt>
                <c:pt idx="947">
                  <c:v>1.8478141850000001</c:v>
                </c:pt>
                <c:pt idx="948">
                  <c:v>1.847616529</c:v>
                </c:pt>
                <c:pt idx="949">
                  <c:v>1.847421883</c:v>
                </c:pt>
                <c:pt idx="950">
                  <c:v>1.847230296</c:v>
                </c:pt>
                <c:pt idx="951">
                  <c:v>1.847041798</c:v>
                </c:pt>
                <c:pt idx="952">
                  <c:v>1.846856434</c:v>
                </c:pt>
                <c:pt idx="953">
                  <c:v>1.846674267</c:v>
                </c:pt>
                <c:pt idx="954">
                  <c:v>1.846495328</c:v>
                </c:pt>
                <c:pt idx="955">
                  <c:v>1.8463196559999999</c:v>
                </c:pt>
                <c:pt idx="956">
                  <c:v>1.8461472969999999</c:v>
                </c:pt>
                <c:pt idx="957">
                  <c:v>1.8459782929999999</c:v>
                </c:pt>
                <c:pt idx="958">
                  <c:v>1.845812687</c:v>
                </c:pt>
                <c:pt idx="959">
                  <c:v>1.8456505089999999</c:v>
                </c:pt>
                <c:pt idx="960">
                  <c:v>1.8454918069999999</c:v>
                </c:pt>
                <c:pt idx="961">
                  <c:v>1.8453366179999999</c:v>
                </c:pt>
                <c:pt idx="962">
                  <c:v>1.8451849789999999</c:v>
                </c:pt>
                <c:pt idx="963">
                  <c:v>1.845036919</c:v>
                </c:pt>
                <c:pt idx="964">
                  <c:v>1.844892481</c:v>
                </c:pt>
                <c:pt idx="965">
                  <c:v>1.8447517040000001</c:v>
                </c:pt>
                <c:pt idx="966">
                  <c:v>1.84461462</c:v>
                </c:pt>
                <c:pt idx="967">
                  <c:v>1.844481255</c:v>
                </c:pt>
                <c:pt idx="968">
                  <c:v>1.844351648</c:v>
                </c:pt>
                <c:pt idx="969">
                  <c:v>1.8442258250000001</c:v>
                </c:pt>
                <c:pt idx="970">
                  <c:v>1.844103823</c:v>
                </c:pt>
                <c:pt idx="971">
                  <c:v>1.8439856750000001</c:v>
                </c:pt>
                <c:pt idx="972">
                  <c:v>1.843871399</c:v>
                </c:pt>
                <c:pt idx="973">
                  <c:v>1.8437610280000001</c:v>
                </c:pt>
                <c:pt idx="974">
                  <c:v>1.843654594</c:v>
                </c:pt>
                <c:pt idx="975">
                  <c:v>1.843552115</c:v>
                </c:pt>
                <c:pt idx="976">
                  <c:v>1.8434536260000001</c:v>
                </c:pt>
                <c:pt idx="977">
                  <c:v>1.8433591439999999</c:v>
                </c:pt>
                <c:pt idx="978">
                  <c:v>1.8432686970000001</c:v>
                </c:pt>
                <c:pt idx="979">
                  <c:v>1.843182307</c:v>
                </c:pt>
                <c:pt idx="980">
                  <c:v>1.8430999889999999</c:v>
                </c:pt>
                <c:pt idx="981">
                  <c:v>1.8430217710000001</c:v>
                </c:pt>
                <c:pt idx="982">
                  <c:v>1.8429476659999999</c:v>
                </c:pt>
                <c:pt idx="983">
                  <c:v>1.842877696</c:v>
                </c:pt>
                <c:pt idx="984">
                  <c:v>1.8428118840000001</c:v>
                </c:pt>
                <c:pt idx="985">
                  <c:v>1.8427502360000001</c:v>
                </c:pt>
                <c:pt idx="986">
                  <c:v>1.84269277</c:v>
                </c:pt>
                <c:pt idx="987">
                  <c:v>1.8426395069999999</c:v>
                </c:pt>
                <c:pt idx="988">
                  <c:v>1.8425904580000001</c:v>
                </c:pt>
                <c:pt idx="989">
                  <c:v>1.8425456259999999</c:v>
                </c:pt>
                <c:pt idx="990">
                  <c:v>1.8425050329999999</c:v>
                </c:pt>
                <c:pt idx="991">
                  <c:v>1.84246869</c:v>
                </c:pt>
                <c:pt idx="992">
                  <c:v>1.8424365949999999</c:v>
                </c:pt>
                <c:pt idx="993">
                  <c:v>1.8424087680000001</c:v>
                </c:pt>
                <c:pt idx="994">
                  <c:v>1.842385205</c:v>
                </c:pt>
                <c:pt idx="995">
                  <c:v>1.8423659189999999</c:v>
                </c:pt>
                <c:pt idx="996">
                  <c:v>1.8423509140000001</c:v>
                </c:pt>
                <c:pt idx="997">
                  <c:v>1.8423401939999999</c:v>
                </c:pt>
                <c:pt idx="998">
                  <c:v>1.8423337639999999</c:v>
                </c:pt>
                <c:pt idx="999">
                  <c:v>1.842331618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F2-4716-84DD-079FB5A0FFBD}"/>
            </c:ext>
          </c:extLst>
        </c:ser>
        <c:ser>
          <c:idx val="0"/>
          <c:order val="2"/>
          <c:tx>
            <c:strRef>
              <c:f>aaaa!$D$2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aaaa!$D$3:$D$1003</c:f>
              <c:numCache>
                <c:formatCode>General</c:formatCode>
                <c:ptCount val="1001"/>
                <c:pt idx="0">
                  <c:v>1.0515851650000001</c:v>
                </c:pt>
                <c:pt idx="1">
                  <c:v>1.0515842150000001</c:v>
                </c:pt>
                <c:pt idx="2">
                  <c:v>1.0515813700000001</c:v>
                </c:pt>
                <c:pt idx="3">
                  <c:v>1.051576627</c:v>
                </c:pt>
                <c:pt idx="4">
                  <c:v>1.0515699869999999</c:v>
                </c:pt>
                <c:pt idx="5">
                  <c:v>1.0515614550000001</c:v>
                </c:pt>
                <c:pt idx="6">
                  <c:v>1.051551031</c:v>
                </c:pt>
                <c:pt idx="7">
                  <c:v>1.051538721</c:v>
                </c:pt>
                <c:pt idx="8">
                  <c:v>1.0515245259999999</c:v>
                </c:pt>
                <c:pt idx="9">
                  <c:v>1.0515084530000001</c:v>
                </c:pt>
                <c:pt idx="10">
                  <c:v>1.051490504</c:v>
                </c:pt>
                <c:pt idx="11">
                  <c:v>1.0514706840000001</c:v>
                </c:pt>
                <c:pt idx="12">
                  <c:v>1.051449004</c:v>
                </c:pt>
                <c:pt idx="13">
                  <c:v>1.0514254649999999</c:v>
                </c:pt>
                <c:pt idx="14">
                  <c:v>1.0514000750000001</c:v>
                </c:pt>
                <c:pt idx="15">
                  <c:v>1.0513728440000001</c:v>
                </c:pt>
                <c:pt idx="16">
                  <c:v>1.0513437809999999</c:v>
                </c:pt>
                <c:pt idx="17">
                  <c:v>1.0513128899999999</c:v>
                </c:pt>
                <c:pt idx="18">
                  <c:v>1.051280183</c:v>
                </c:pt>
                <c:pt idx="19">
                  <c:v>1.051245671</c:v>
                </c:pt>
                <c:pt idx="20">
                  <c:v>1.0512093629999999</c:v>
                </c:pt>
                <c:pt idx="21">
                  <c:v>1.0511712710000001</c:v>
                </c:pt>
                <c:pt idx="22">
                  <c:v>1.0511314039999999</c:v>
                </c:pt>
                <c:pt idx="23">
                  <c:v>1.051089774</c:v>
                </c:pt>
                <c:pt idx="24">
                  <c:v>1.051046396</c:v>
                </c:pt>
                <c:pt idx="25">
                  <c:v>1.0510012799999999</c:v>
                </c:pt>
                <c:pt idx="26">
                  <c:v>1.0509544420000001</c:v>
                </c:pt>
                <c:pt idx="27">
                  <c:v>1.050905894</c:v>
                </c:pt>
                <c:pt idx="28">
                  <c:v>1.0508556520000001</c:v>
                </c:pt>
                <c:pt idx="29">
                  <c:v>1.050803731</c:v>
                </c:pt>
                <c:pt idx="30">
                  <c:v>1.050750144</c:v>
                </c:pt>
                <c:pt idx="31">
                  <c:v>1.0506949080000001</c:v>
                </c:pt>
                <c:pt idx="32">
                  <c:v>1.0506380399999999</c:v>
                </c:pt>
                <c:pt idx="33">
                  <c:v>1.0505795570000001</c:v>
                </c:pt>
                <c:pt idx="34">
                  <c:v>1.0505194760000001</c:v>
                </c:pt>
                <c:pt idx="35">
                  <c:v>1.050457814</c:v>
                </c:pt>
                <c:pt idx="36">
                  <c:v>1.0503945859999999</c:v>
                </c:pt>
                <c:pt idx="37">
                  <c:v>1.0503298139999999</c:v>
                </c:pt>
                <c:pt idx="38">
                  <c:v>1.050263519</c:v>
                </c:pt>
                <c:pt idx="39">
                  <c:v>1.0501957159999999</c:v>
                </c:pt>
                <c:pt idx="40">
                  <c:v>1.0501264260000001</c:v>
                </c:pt>
                <c:pt idx="41">
                  <c:v>1.050055669</c:v>
                </c:pt>
                <c:pt idx="42">
                  <c:v>1.0499834669999999</c:v>
                </c:pt>
                <c:pt idx="43">
                  <c:v>1.0499098389999999</c:v>
                </c:pt>
                <c:pt idx="44">
                  <c:v>1.049834806</c:v>
                </c:pt>
                <c:pt idx="45">
                  <c:v>1.04975839</c:v>
                </c:pt>
                <c:pt idx="46">
                  <c:v>1.0496806139999999</c:v>
                </c:pt>
                <c:pt idx="47">
                  <c:v>1.0496015000000001</c:v>
                </c:pt>
                <c:pt idx="48">
                  <c:v>1.049521065</c:v>
                </c:pt>
                <c:pt idx="49">
                  <c:v>1.0494393399999999</c:v>
                </c:pt>
                <c:pt idx="50">
                  <c:v>1.0493563480000001</c:v>
                </c:pt>
                <c:pt idx="51">
                  <c:v>1.0492721060000001</c:v>
                </c:pt>
                <c:pt idx="52">
                  <c:v>1.049186639</c:v>
                </c:pt>
                <c:pt idx="53">
                  <c:v>1.049099972</c:v>
                </c:pt>
                <c:pt idx="54">
                  <c:v>1.049012133</c:v>
                </c:pt>
                <c:pt idx="55">
                  <c:v>1.0489231379999999</c:v>
                </c:pt>
                <c:pt idx="56">
                  <c:v>1.0488330189999999</c:v>
                </c:pt>
                <c:pt idx="57">
                  <c:v>1.048741798</c:v>
                </c:pt>
                <c:pt idx="58">
                  <c:v>1.0486495010000001</c:v>
                </c:pt>
                <c:pt idx="59">
                  <c:v>1.048556152</c:v>
                </c:pt>
                <c:pt idx="60">
                  <c:v>1.0484617780000001</c:v>
                </c:pt>
                <c:pt idx="61">
                  <c:v>1.0483664020000001</c:v>
                </c:pt>
                <c:pt idx="62">
                  <c:v>1.048270053</c:v>
                </c:pt>
                <c:pt idx="63">
                  <c:v>1.048172755</c:v>
                </c:pt>
                <c:pt idx="64">
                  <c:v>1.0480745359999999</c:v>
                </c:pt>
                <c:pt idx="65">
                  <c:v>1.0479754189999999</c:v>
                </c:pt>
                <c:pt idx="66">
                  <c:v>1.0478754320000001</c:v>
                </c:pt>
                <c:pt idx="67">
                  <c:v>1.0477746020000001</c:v>
                </c:pt>
                <c:pt idx="68">
                  <c:v>1.047672954</c:v>
                </c:pt>
                <c:pt idx="69">
                  <c:v>1.0475705179999999</c:v>
                </c:pt>
                <c:pt idx="70">
                  <c:v>1.0474673160000001</c:v>
                </c:pt>
                <c:pt idx="71">
                  <c:v>1.047363378</c:v>
                </c:pt>
                <c:pt idx="72">
                  <c:v>1.0472587280000001</c:v>
                </c:pt>
                <c:pt idx="73">
                  <c:v>1.047153394</c:v>
                </c:pt>
                <c:pt idx="74">
                  <c:v>1.047047405</c:v>
                </c:pt>
                <c:pt idx="75">
                  <c:v>1.0469407829999999</c:v>
                </c:pt>
                <c:pt idx="76">
                  <c:v>1.046833562</c:v>
                </c:pt>
                <c:pt idx="77">
                  <c:v>1.046725761</c:v>
                </c:pt>
                <c:pt idx="78">
                  <c:v>1.046617409</c:v>
                </c:pt>
                <c:pt idx="79">
                  <c:v>1.0465085359999999</c:v>
                </c:pt>
                <c:pt idx="80">
                  <c:v>1.046399166</c:v>
                </c:pt>
                <c:pt idx="81">
                  <c:v>1.0462893230000001</c:v>
                </c:pt>
                <c:pt idx="82">
                  <c:v>1.046179038</c:v>
                </c:pt>
                <c:pt idx="83">
                  <c:v>1.046068336</c:v>
                </c:pt>
                <c:pt idx="84">
                  <c:v>1.0459572429999999</c:v>
                </c:pt>
                <c:pt idx="85">
                  <c:v>1.0458457860000001</c:v>
                </c:pt>
                <c:pt idx="86">
                  <c:v>1.0457339859999999</c:v>
                </c:pt>
                <c:pt idx="87">
                  <c:v>1.045621873</c:v>
                </c:pt>
                <c:pt idx="88">
                  <c:v>1.0455094739999999</c:v>
                </c:pt>
                <c:pt idx="89">
                  <c:v>1.045396811</c:v>
                </c:pt>
                <c:pt idx="90">
                  <c:v>1.0452839089999999</c:v>
                </c:pt>
                <c:pt idx="91">
                  <c:v>1.045170798</c:v>
                </c:pt>
                <c:pt idx="92">
                  <c:v>1.0450574969999999</c:v>
                </c:pt>
                <c:pt idx="93">
                  <c:v>1.044944034</c:v>
                </c:pt>
                <c:pt idx="94">
                  <c:v>1.0448304340000001</c:v>
                </c:pt>
                <c:pt idx="95">
                  <c:v>1.044716717</c:v>
                </c:pt>
                <c:pt idx="96">
                  <c:v>1.044602912</c:v>
                </c:pt>
                <c:pt idx="97">
                  <c:v>1.0444890410000001</c:v>
                </c:pt>
                <c:pt idx="98">
                  <c:v>1.0443751269999999</c:v>
                </c:pt>
                <c:pt idx="99">
                  <c:v>1.0442611900000001</c:v>
                </c:pt>
                <c:pt idx="100">
                  <c:v>1.0441472570000001</c:v>
                </c:pt>
                <c:pt idx="101">
                  <c:v>1.0440333479999999</c:v>
                </c:pt>
                <c:pt idx="102">
                  <c:v>1.0439194860000001</c:v>
                </c:pt>
                <c:pt idx="103">
                  <c:v>1.0438056920000001</c:v>
                </c:pt>
                <c:pt idx="104">
                  <c:v>1.043691991</c:v>
                </c:pt>
                <c:pt idx="105">
                  <c:v>1.043578398</c:v>
                </c:pt>
                <c:pt idx="106">
                  <c:v>1.043464937</c:v>
                </c:pt>
                <c:pt idx="107">
                  <c:v>1.0433516300000001</c:v>
                </c:pt>
                <c:pt idx="108">
                  <c:v>1.0432384939999999</c:v>
                </c:pt>
                <c:pt idx="109">
                  <c:v>1.0431255509999999</c:v>
                </c:pt>
                <c:pt idx="110">
                  <c:v>1.0430128139999999</c:v>
                </c:pt>
                <c:pt idx="111">
                  <c:v>1.0429003100000001</c:v>
                </c:pt>
                <c:pt idx="112">
                  <c:v>1.0427880519999999</c:v>
                </c:pt>
                <c:pt idx="113">
                  <c:v>1.04267606</c:v>
                </c:pt>
                <c:pt idx="114">
                  <c:v>1.042564348</c:v>
                </c:pt>
                <c:pt idx="115">
                  <c:v>1.0424529389999999</c:v>
                </c:pt>
                <c:pt idx="116">
                  <c:v>1.0423418440000001</c:v>
                </c:pt>
                <c:pt idx="117">
                  <c:v>1.0422310809999999</c:v>
                </c:pt>
                <c:pt idx="118">
                  <c:v>1.042120666</c:v>
                </c:pt>
                <c:pt idx="119">
                  <c:v>1.0420106119999999</c:v>
                </c:pt>
                <c:pt idx="120">
                  <c:v>1.041900931</c:v>
                </c:pt>
                <c:pt idx="121">
                  <c:v>1.0417916439999999</c:v>
                </c:pt>
                <c:pt idx="122">
                  <c:v>1.04168276</c:v>
                </c:pt>
                <c:pt idx="123">
                  <c:v>1.0415742910000001</c:v>
                </c:pt>
                <c:pt idx="124">
                  <c:v>1.04146625</c:v>
                </c:pt>
                <c:pt idx="125">
                  <c:v>1.041358649</c:v>
                </c:pt>
                <c:pt idx="126">
                  <c:v>1.0412515019999999</c:v>
                </c:pt>
                <c:pt idx="127">
                  <c:v>1.041144815</c:v>
                </c:pt>
                <c:pt idx="128">
                  <c:v>1.041038602</c:v>
                </c:pt>
                <c:pt idx="129">
                  <c:v>1.0409328710000001</c:v>
                </c:pt>
                <c:pt idx="130">
                  <c:v>1.0408276279999999</c:v>
                </c:pt>
                <c:pt idx="131">
                  <c:v>1.040722887</c:v>
                </c:pt>
                <c:pt idx="132">
                  <c:v>1.040618652</c:v>
                </c:pt>
                <c:pt idx="133">
                  <c:v>1.0405149300000001</c:v>
                </c:pt>
                <c:pt idx="134">
                  <c:v>1.040411727</c:v>
                </c:pt>
                <c:pt idx="135">
                  <c:v>1.0403090530000001</c:v>
                </c:pt>
                <c:pt idx="136">
                  <c:v>1.0402069110000001</c:v>
                </c:pt>
                <c:pt idx="137">
                  <c:v>1.0401053039999999</c:v>
                </c:pt>
                <c:pt idx="138">
                  <c:v>1.0400042350000001</c:v>
                </c:pt>
                <c:pt idx="139">
                  <c:v>1.039903713</c:v>
                </c:pt>
                <c:pt idx="140">
                  <c:v>1.039803737</c:v>
                </c:pt>
                <c:pt idx="141">
                  <c:v>1.0397043100000001</c:v>
                </c:pt>
                <c:pt idx="142">
                  <c:v>1.039605433</c:v>
                </c:pt>
                <c:pt idx="143">
                  <c:v>1.0395071069999999</c:v>
                </c:pt>
                <c:pt idx="144">
                  <c:v>1.039409332</c:v>
                </c:pt>
                <c:pt idx="145">
                  <c:v>1.03931211</c:v>
                </c:pt>
                <c:pt idx="146">
                  <c:v>1.0392154360000001</c:v>
                </c:pt>
                <c:pt idx="147">
                  <c:v>1.03911931</c:v>
                </c:pt>
                <c:pt idx="148">
                  <c:v>1.039023732</c:v>
                </c:pt>
                <c:pt idx="149">
                  <c:v>1.0389286950000001</c:v>
                </c:pt>
                <c:pt idx="150">
                  <c:v>1.038834203</c:v>
                </c:pt>
                <c:pt idx="151">
                  <c:v>1.038740242</c:v>
                </c:pt>
                <c:pt idx="152">
                  <c:v>1.0386468099999999</c:v>
                </c:pt>
                <c:pt idx="153">
                  <c:v>1.038553901</c:v>
                </c:pt>
                <c:pt idx="154">
                  <c:v>1.0384615129999999</c:v>
                </c:pt>
                <c:pt idx="155">
                  <c:v>1.0383696330000001</c:v>
                </c:pt>
                <c:pt idx="156">
                  <c:v>1.038278257</c:v>
                </c:pt>
                <c:pt idx="157">
                  <c:v>1.0381873770000001</c:v>
                </c:pt>
                <c:pt idx="158">
                  <c:v>1.0380969849999999</c:v>
                </c:pt>
                <c:pt idx="159">
                  <c:v>1.038007066</c:v>
                </c:pt>
                <c:pt idx="160">
                  <c:v>1.0379176160000001</c:v>
                </c:pt>
                <c:pt idx="161">
                  <c:v>1.0378286210000001</c:v>
                </c:pt>
                <c:pt idx="162">
                  <c:v>1.037740068</c:v>
                </c:pt>
                <c:pt idx="163">
                  <c:v>1.0376519470000001</c:v>
                </c:pt>
                <c:pt idx="164">
                  <c:v>1.0375642460000001</c:v>
                </c:pt>
                <c:pt idx="165">
                  <c:v>1.037476949</c:v>
                </c:pt>
                <c:pt idx="166">
                  <c:v>1.037390045</c:v>
                </c:pt>
                <c:pt idx="167">
                  <c:v>1.0373035150000001</c:v>
                </c:pt>
                <c:pt idx="168">
                  <c:v>1.037217346</c:v>
                </c:pt>
                <c:pt idx="169">
                  <c:v>1.037131523</c:v>
                </c:pt>
                <c:pt idx="170">
                  <c:v>1.037046028</c:v>
                </c:pt>
                <c:pt idx="171">
                  <c:v>1.0369608429999999</c:v>
                </c:pt>
                <c:pt idx="172">
                  <c:v>1.03687595</c:v>
                </c:pt>
                <c:pt idx="173">
                  <c:v>1.036791333</c:v>
                </c:pt>
                <c:pt idx="174">
                  <c:v>1.03670697</c:v>
                </c:pt>
                <c:pt idx="175">
                  <c:v>1.0366228420000001</c:v>
                </c:pt>
                <c:pt idx="176">
                  <c:v>1.0365389309999999</c:v>
                </c:pt>
                <c:pt idx="177">
                  <c:v>1.0364552119999999</c:v>
                </c:pt>
                <c:pt idx="178">
                  <c:v>1.036371666</c:v>
                </c:pt>
                <c:pt idx="179">
                  <c:v>1.03628827</c:v>
                </c:pt>
                <c:pt idx="180">
                  <c:v>1.036205002</c:v>
                </c:pt>
                <c:pt idx="181">
                  <c:v>1.0361218379999999</c:v>
                </c:pt>
                <c:pt idx="182">
                  <c:v>1.036038757</c:v>
                </c:pt>
                <c:pt idx="183">
                  <c:v>1.0359557290000001</c:v>
                </c:pt>
                <c:pt idx="184">
                  <c:v>1.0358727329999999</c:v>
                </c:pt>
                <c:pt idx="185">
                  <c:v>1.035789743</c:v>
                </c:pt>
                <c:pt idx="186">
                  <c:v>1.035706733</c:v>
                </c:pt>
                <c:pt idx="187">
                  <c:v>1.0356236750000001</c:v>
                </c:pt>
                <c:pt idx="188">
                  <c:v>1.0355405449999999</c:v>
                </c:pt>
                <c:pt idx="189">
                  <c:v>1.035457313</c:v>
                </c:pt>
                <c:pt idx="190">
                  <c:v>1.035373952</c:v>
                </c:pt>
                <c:pt idx="191">
                  <c:v>1.0352904329999999</c:v>
                </c:pt>
                <c:pt idx="192">
                  <c:v>1.0352067279999999</c:v>
                </c:pt>
                <c:pt idx="193">
                  <c:v>1.035122806</c:v>
                </c:pt>
                <c:pt idx="194">
                  <c:v>1.0350386389999999</c:v>
                </c:pt>
                <c:pt idx="195">
                  <c:v>1.0349541950000001</c:v>
                </c:pt>
                <c:pt idx="196">
                  <c:v>1.0348694430000001</c:v>
                </c:pt>
                <c:pt idx="197">
                  <c:v>1.0347843539999999</c:v>
                </c:pt>
                <c:pt idx="198">
                  <c:v>1.0346988960000001</c:v>
                </c:pt>
                <c:pt idx="199">
                  <c:v>1.0346130339999999</c:v>
                </c:pt>
                <c:pt idx="200">
                  <c:v>1.0345267389999999</c:v>
                </c:pt>
                <c:pt idx="201">
                  <c:v>1.0344399769999999</c:v>
                </c:pt>
                <c:pt idx="202">
                  <c:v>1.0343527159999999</c:v>
                </c:pt>
                <c:pt idx="203">
                  <c:v>1.0342649209999999</c:v>
                </c:pt>
                <c:pt idx="204">
                  <c:v>1.034176558</c:v>
                </c:pt>
                <c:pt idx="205">
                  <c:v>1.034087593</c:v>
                </c:pt>
                <c:pt idx="206">
                  <c:v>1.0339979939999999</c:v>
                </c:pt>
                <c:pt idx="207">
                  <c:v>1.0339077240000001</c:v>
                </c:pt>
                <c:pt idx="208">
                  <c:v>1.0338167469999999</c:v>
                </c:pt>
                <c:pt idx="209">
                  <c:v>1.0337250339999999</c:v>
                </c:pt>
                <c:pt idx="210">
                  <c:v>1.033632541</c:v>
                </c:pt>
                <c:pt idx="211">
                  <c:v>1.033539236</c:v>
                </c:pt>
                <c:pt idx="212">
                  <c:v>1.0334450829999999</c:v>
                </c:pt>
                <c:pt idx="213">
                  <c:v>1.0333500440000001</c:v>
                </c:pt>
                <c:pt idx="214">
                  <c:v>1.033254085</c:v>
                </c:pt>
                <c:pt idx="215">
                  <c:v>1.033157168</c:v>
                </c:pt>
                <c:pt idx="216">
                  <c:v>1.033059256</c:v>
                </c:pt>
                <c:pt idx="217">
                  <c:v>1.0329603140000001</c:v>
                </c:pt>
                <c:pt idx="218">
                  <c:v>1.032860302</c:v>
                </c:pt>
                <c:pt idx="219">
                  <c:v>1.0327591840000001</c:v>
                </c:pt>
                <c:pt idx="220">
                  <c:v>1.0326569240000001</c:v>
                </c:pt>
                <c:pt idx="221">
                  <c:v>1.032553482</c:v>
                </c:pt>
                <c:pt idx="222">
                  <c:v>1.0324488220000001</c:v>
                </c:pt>
                <c:pt idx="223">
                  <c:v>1.032342906</c:v>
                </c:pt>
                <c:pt idx="224">
                  <c:v>1.032235695</c:v>
                </c:pt>
                <c:pt idx="225">
                  <c:v>1.032127155</c:v>
                </c:pt>
                <c:pt idx="226">
                  <c:v>1.0320172430000001</c:v>
                </c:pt>
                <c:pt idx="227">
                  <c:v>1.031905925</c:v>
                </c:pt>
                <c:pt idx="228">
                  <c:v>1.031793161</c:v>
                </c:pt>
                <c:pt idx="229">
                  <c:v>1.031678914</c:v>
                </c:pt>
                <c:pt idx="230">
                  <c:v>1.031563148</c:v>
                </c:pt>
                <c:pt idx="231">
                  <c:v>1.031445822</c:v>
                </c:pt>
                <c:pt idx="232">
                  <c:v>1.0313269</c:v>
                </c:pt>
                <c:pt idx="233">
                  <c:v>1.031206345</c:v>
                </c:pt>
                <c:pt idx="234">
                  <c:v>1.031084119</c:v>
                </c:pt>
                <c:pt idx="235">
                  <c:v>1.030960184</c:v>
                </c:pt>
                <c:pt idx="236">
                  <c:v>1.0308345050000001</c:v>
                </c:pt>
                <c:pt idx="237">
                  <c:v>1.0307070410000001</c:v>
                </c:pt>
                <c:pt idx="238">
                  <c:v>1.030577759</c:v>
                </c:pt>
                <c:pt idx="239">
                  <c:v>1.0304466210000001</c:v>
                </c:pt>
                <c:pt idx="240">
                  <c:v>1.03031359</c:v>
                </c:pt>
                <c:pt idx="241">
                  <c:v>1.0301786289999999</c:v>
                </c:pt>
                <c:pt idx="242">
                  <c:v>1.0300417049999999</c:v>
                </c:pt>
                <c:pt idx="243">
                  <c:v>1.0299027789999999</c:v>
                </c:pt>
                <c:pt idx="244">
                  <c:v>1.0297618150000001</c:v>
                </c:pt>
                <c:pt idx="245">
                  <c:v>1.029618779</c:v>
                </c:pt>
                <c:pt idx="246">
                  <c:v>1.0294736369999999</c:v>
                </c:pt>
                <c:pt idx="247">
                  <c:v>1.0293263530000001</c:v>
                </c:pt>
                <c:pt idx="248">
                  <c:v>1.029176892</c:v>
                </c:pt>
                <c:pt idx="249">
                  <c:v>1.029025222</c:v>
                </c:pt>
                <c:pt idx="250">
                  <c:v>1.028871307</c:v>
                </c:pt>
                <c:pt idx="251">
                  <c:v>1.0287151160000001</c:v>
                </c:pt>
                <c:pt idx="252">
                  <c:v>1.028556614</c:v>
                </c:pt>
                <c:pt idx="253">
                  <c:v>1.0283957699999999</c:v>
                </c:pt>
                <c:pt idx="254">
                  <c:v>1.0282325510000001</c:v>
                </c:pt>
                <c:pt idx="255">
                  <c:v>1.0280669259999999</c:v>
                </c:pt>
                <c:pt idx="256">
                  <c:v>1.027898862</c:v>
                </c:pt>
                <c:pt idx="257">
                  <c:v>1.0277283310000001</c:v>
                </c:pt>
                <c:pt idx="258">
                  <c:v>1.027555301</c:v>
                </c:pt>
                <c:pt idx="259">
                  <c:v>1.0273797469999999</c:v>
                </c:pt>
                <c:pt idx="260">
                  <c:v>1.02720163</c:v>
                </c:pt>
                <c:pt idx="261">
                  <c:v>1.0270209269999999</c:v>
                </c:pt>
                <c:pt idx="262">
                  <c:v>1.0268376100000001</c:v>
                </c:pt>
                <c:pt idx="263">
                  <c:v>1.0266516489999999</c:v>
                </c:pt>
                <c:pt idx="264">
                  <c:v>1.0264630189999999</c:v>
                </c:pt>
                <c:pt idx="265">
                  <c:v>1.0262716940000001</c:v>
                </c:pt>
                <c:pt idx="266">
                  <c:v>1.0260776460000001</c:v>
                </c:pt>
                <c:pt idx="267">
                  <c:v>1.0258808509999999</c:v>
                </c:pt>
                <c:pt idx="268">
                  <c:v>1.0256812850000001</c:v>
                </c:pt>
                <c:pt idx="269">
                  <c:v>1.0254789209999999</c:v>
                </c:pt>
                <c:pt idx="270">
                  <c:v>1.02527374</c:v>
                </c:pt>
                <c:pt idx="271">
                  <c:v>1.0250657160000001</c:v>
                </c:pt>
                <c:pt idx="272">
                  <c:v>1.0248548280000001</c:v>
                </c:pt>
                <c:pt idx="273">
                  <c:v>1.0246410560000001</c:v>
                </c:pt>
                <c:pt idx="274">
                  <c:v>1.0244243770000001</c:v>
                </c:pt>
                <c:pt idx="275">
                  <c:v>1.0242047759999999</c:v>
                </c:pt>
                <c:pt idx="276">
                  <c:v>1.0239822270000001</c:v>
                </c:pt>
                <c:pt idx="277">
                  <c:v>1.0237567139999999</c:v>
                </c:pt>
                <c:pt idx="278">
                  <c:v>1.02352822</c:v>
                </c:pt>
                <c:pt idx="279">
                  <c:v>1.0232967289999999</c:v>
                </c:pt>
                <c:pt idx="280">
                  <c:v>1.0230622229999999</c:v>
                </c:pt>
                <c:pt idx="281">
                  <c:v>1.022824688</c:v>
                </c:pt>
                <c:pt idx="282">
                  <c:v>1.0225841099999999</c:v>
                </c:pt>
                <c:pt idx="283">
                  <c:v>1.0223404730000001</c:v>
                </c:pt>
                <c:pt idx="284">
                  <c:v>1.022093766</c:v>
                </c:pt>
                <c:pt idx="285">
                  <c:v>1.021843976</c:v>
                </c:pt>
                <c:pt idx="286">
                  <c:v>1.0215910930000001</c:v>
                </c:pt>
                <c:pt idx="287">
                  <c:v>1.0213351049999999</c:v>
                </c:pt>
                <c:pt idx="288">
                  <c:v>1.021076004</c:v>
                </c:pt>
                <c:pt idx="289">
                  <c:v>1.020813781</c:v>
                </c:pt>
                <c:pt idx="290">
                  <c:v>1.0205484279999999</c:v>
                </c:pt>
                <c:pt idx="291">
                  <c:v>1.0202799380000001</c:v>
                </c:pt>
                <c:pt idx="292">
                  <c:v>1.0200083099999999</c:v>
                </c:pt>
                <c:pt idx="293">
                  <c:v>1.019733529</c:v>
                </c:pt>
                <c:pt idx="294">
                  <c:v>1.019455596</c:v>
                </c:pt>
                <c:pt idx="295">
                  <c:v>1.019174509</c:v>
                </c:pt>
                <c:pt idx="296">
                  <c:v>1.0188902630000001</c:v>
                </c:pt>
                <c:pt idx="297">
                  <c:v>1.018602859</c:v>
                </c:pt>
                <c:pt idx="298">
                  <c:v>1.018312296</c:v>
                </c:pt>
                <c:pt idx="299">
                  <c:v>1.0180185749999999</c:v>
                </c:pt>
                <c:pt idx="300">
                  <c:v>1.017721696</c:v>
                </c:pt>
                <c:pt idx="301">
                  <c:v>1.0174216629999999</c:v>
                </c:pt>
                <c:pt idx="302">
                  <c:v>1.017118478</c:v>
                </c:pt>
                <c:pt idx="303">
                  <c:v>1.0168121459999999</c:v>
                </c:pt>
                <c:pt idx="304">
                  <c:v>1.0165026740000001</c:v>
                </c:pt>
                <c:pt idx="305">
                  <c:v>1.0161900669999999</c:v>
                </c:pt>
                <c:pt idx="306">
                  <c:v>1.015874331</c:v>
                </c:pt>
                <c:pt idx="307">
                  <c:v>1.015555475</c:v>
                </c:pt>
                <c:pt idx="308">
                  <c:v>1.0152335109999999</c:v>
                </c:pt>
                <c:pt idx="309">
                  <c:v>1.014908452</c:v>
                </c:pt>
                <c:pt idx="310">
                  <c:v>1.0145803</c:v>
                </c:pt>
                <c:pt idx="311">
                  <c:v>1.0142490710000001</c:v>
                </c:pt>
                <c:pt idx="312">
                  <c:v>1.0139147799999999</c:v>
                </c:pt>
                <c:pt idx="313">
                  <c:v>1.0135774399999999</c:v>
                </c:pt>
                <c:pt idx="314">
                  <c:v>1.0132370690000001</c:v>
                </c:pt>
                <c:pt idx="315">
                  <c:v>1.0128936799999999</c:v>
                </c:pt>
                <c:pt idx="316">
                  <c:v>1.012547291</c:v>
                </c:pt>
                <c:pt idx="317">
                  <c:v>1.0121979219999999</c:v>
                </c:pt>
                <c:pt idx="318">
                  <c:v>1.0118455909999999</c:v>
                </c:pt>
                <c:pt idx="319">
                  <c:v>1.0114903200000001</c:v>
                </c:pt>
                <c:pt idx="320">
                  <c:v>1.0111321289999999</c:v>
                </c:pt>
                <c:pt idx="321">
                  <c:v>1.0107710409999999</c:v>
                </c:pt>
                <c:pt idx="322">
                  <c:v>1.01040708</c:v>
                </c:pt>
                <c:pt idx="323">
                  <c:v>1.010040268</c:v>
                </c:pt>
                <c:pt idx="324">
                  <c:v>1.009670633</c:v>
                </c:pt>
                <c:pt idx="325">
                  <c:v>1.0092982079999999</c:v>
                </c:pt>
                <c:pt idx="326">
                  <c:v>1.0089230060000001</c:v>
                </c:pt>
                <c:pt idx="327">
                  <c:v>1.008545061</c:v>
                </c:pt>
                <c:pt idx="328">
                  <c:v>1.008164404</c:v>
                </c:pt>
                <c:pt idx="329">
                  <c:v>1.007781067</c:v>
                </c:pt>
                <c:pt idx="330">
                  <c:v>1.0073950789999999</c:v>
                </c:pt>
                <c:pt idx="331">
                  <c:v>1.0070064729999999</c:v>
                </c:pt>
                <c:pt idx="332">
                  <c:v>1.0066152799999999</c:v>
                </c:pt>
                <c:pt idx="333">
                  <c:v>1.0062215400000001</c:v>
                </c:pt>
                <c:pt idx="334">
                  <c:v>1.0058252839999999</c:v>
                </c:pt>
                <c:pt idx="335">
                  <c:v>1.005426548</c:v>
                </c:pt>
                <c:pt idx="336">
                  <c:v>1.005025372</c:v>
                </c:pt>
                <c:pt idx="337">
                  <c:v>1.0046217900000001</c:v>
                </c:pt>
                <c:pt idx="338">
                  <c:v>1.0042158459999999</c:v>
                </c:pt>
                <c:pt idx="339">
                  <c:v>1.0038075790000001</c:v>
                </c:pt>
                <c:pt idx="340">
                  <c:v>1.0033970270000001</c:v>
                </c:pt>
                <c:pt idx="341">
                  <c:v>1.0029842360000001</c:v>
                </c:pt>
                <c:pt idx="342">
                  <c:v>1.0025692429999999</c:v>
                </c:pt>
                <c:pt idx="343">
                  <c:v>1.002152097</c:v>
                </c:pt>
                <c:pt idx="344">
                  <c:v>1.001732839</c:v>
                </c:pt>
                <c:pt idx="345">
                  <c:v>1.0013115159999999</c:v>
                </c:pt>
                <c:pt idx="346">
                  <c:v>1.0008881789999999</c:v>
                </c:pt>
                <c:pt idx="347">
                  <c:v>1.0004628630000001</c:v>
                </c:pt>
                <c:pt idx="348">
                  <c:v>1.0000356269999999</c:v>
                </c:pt>
                <c:pt idx="349">
                  <c:v>0.99960651499999997</c:v>
                </c:pt>
                <c:pt idx="350">
                  <c:v>0.99917558200000001</c:v>
                </c:pt>
                <c:pt idx="351">
                  <c:v>0.99874286999999995</c:v>
                </c:pt>
                <c:pt idx="352">
                  <c:v>0.99830843599999997</c:v>
                </c:pt>
                <c:pt idx="353">
                  <c:v>0.99787233200000003</c:v>
                </c:pt>
                <c:pt idx="354">
                  <c:v>0.99743461499999997</c:v>
                </c:pt>
                <c:pt idx="355">
                  <c:v>0.99699532899999999</c:v>
                </c:pt>
                <c:pt idx="356">
                  <c:v>0.99655453400000005</c:v>
                </c:pt>
                <c:pt idx="357">
                  <c:v>0.99611228699999999</c:v>
                </c:pt>
                <c:pt idx="358">
                  <c:v>0.99566863800000005</c:v>
                </c:pt>
                <c:pt idx="359">
                  <c:v>0.99522365099999999</c:v>
                </c:pt>
                <c:pt idx="360">
                  <c:v>0.99477737700000002</c:v>
                </c:pt>
                <c:pt idx="361">
                  <c:v>0.99432988</c:v>
                </c:pt>
                <c:pt idx="362">
                  <c:v>0.99388121500000004</c:v>
                </c:pt>
                <c:pt idx="363">
                  <c:v>0.99343144500000002</c:v>
                </c:pt>
                <c:pt idx="364">
                  <c:v>0.99298062399999998</c:v>
                </c:pt>
                <c:pt idx="365">
                  <c:v>0.99252881800000003</c:v>
                </c:pt>
                <c:pt idx="366">
                  <c:v>0.99207608899999999</c:v>
                </c:pt>
                <c:pt idx="367">
                  <c:v>0.99162249400000002</c:v>
                </c:pt>
                <c:pt idx="368">
                  <c:v>0.99116810099999997</c:v>
                </c:pt>
                <c:pt idx="369">
                  <c:v>0.990712967</c:v>
                </c:pt>
                <c:pt idx="370">
                  <c:v>0.99025716500000005</c:v>
                </c:pt>
                <c:pt idx="371">
                  <c:v>0.98980075599999995</c:v>
                </c:pt>
                <c:pt idx="372">
                  <c:v>0.98934379900000002</c:v>
                </c:pt>
                <c:pt idx="373">
                  <c:v>0.98888636600000002</c:v>
                </c:pt>
                <c:pt idx="374">
                  <c:v>0.98842852000000003</c:v>
                </c:pt>
                <c:pt idx="375">
                  <c:v>0.98797032900000004</c:v>
                </c:pt>
                <c:pt idx="376">
                  <c:v>0.98751185900000005</c:v>
                </c:pt>
                <c:pt idx="377">
                  <c:v>0.98705317599999998</c:v>
                </c:pt>
                <c:pt idx="378">
                  <c:v>0.98659435299999998</c:v>
                </c:pt>
                <c:pt idx="379">
                  <c:v>0.98613545599999997</c:v>
                </c:pt>
                <c:pt idx="380">
                  <c:v>0.98567655099999996</c:v>
                </c:pt>
                <c:pt idx="381">
                  <c:v>0.98521770600000003</c:v>
                </c:pt>
                <c:pt idx="382">
                  <c:v>0.984758994</c:v>
                </c:pt>
                <c:pt idx="383">
                  <c:v>0.98430048599999997</c:v>
                </c:pt>
                <c:pt idx="384">
                  <c:v>0.98384224799999997</c:v>
                </c:pt>
                <c:pt idx="385">
                  <c:v>0.98338435599999996</c:v>
                </c:pt>
                <c:pt idx="386">
                  <c:v>0.98292687499999998</c:v>
                </c:pt>
                <c:pt idx="387">
                  <c:v>0.98246988000000002</c:v>
                </c:pt>
                <c:pt idx="388">
                  <c:v>0.98201344199999996</c:v>
                </c:pt>
                <c:pt idx="389">
                  <c:v>0.98155762899999999</c:v>
                </c:pt>
                <c:pt idx="390">
                  <c:v>0.98110251599999998</c:v>
                </c:pt>
                <c:pt idx="391">
                  <c:v>0.98064817699999995</c:v>
                </c:pt>
                <c:pt idx="392">
                  <c:v>0.98019467900000001</c:v>
                </c:pt>
                <c:pt idx="393">
                  <c:v>0.97974209800000001</c:v>
                </c:pt>
                <c:pt idx="394">
                  <c:v>0.97929050500000003</c:v>
                </c:pt>
                <c:pt idx="395">
                  <c:v>0.978839974</c:v>
                </c:pt>
                <c:pt idx="396">
                  <c:v>0.97839058199999995</c:v>
                </c:pt>
                <c:pt idx="397">
                  <c:v>0.97794239400000005</c:v>
                </c:pt>
                <c:pt idx="398">
                  <c:v>0.97749548600000002</c:v>
                </c:pt>
                <c:pt idx="399">
                  <c:v>0.97704993200000001</c:v>
                </c:pt>
                <c:pt idx="400">
                  <c:v>0.97660580299999999</c:v>
                </c:pt>
                <c:pt idx="401">
                  <c:v>0.97616317500000005</c:v>
                </c:pt>
                <c:pt idx="402">
                  <c:v>0.975722121</c:v>
                </c:pt>
                <c:pt idx="403">
                  <c:v>0.97528271200000005</c:v>
                </c:pt>
                <c:pt idx="404">
                  <c:v>0.97484502799999995</c:v>
                </c:pt>
                <c:pt idx="405">
                  <c:v>0.97440913100000004</c:v>
                </c:pt>
                <c:pt idx="406">
                  <c:v>0.97397510200000004</c:v>
                </c:pt>
                <c:pt idx="407">
                  <c:v>0.97354300999999999</c:v>
                </c:pt>
                <c:pt idx="408">
                  <c:v>0.97311292900000002</c:v>
                </c:pt>
                <c:pt idx="409">
                  <c:v>0.97268493199999995</c:v>
                </c:pt>
                <c:pt idx="410">
                  <c:v>0.97225909600000004</c:v>
                </c:pt>
                <c:pt idx="411">
                  <c:v>0.97183548500000005</c:v>
                </c:pt>
                <c:pt idx="412">
                  <c:v>0.97141417799999996</c:v>
                </c:pt>
                <c:pt idx="413">
                  <c:v>0.97099524699999995</c:v>
                </c:pt>
                <c:pt idx="414">
                  <c:v>0.97057875999999998</c:v>
                </c:pt>
                <c:pt idx="415">
                  <c:v>0.97016478900000003</c:v>
                </c:pt>
                <c:pt idx="416">
                  <c:v>0.96975340799999998</c:v>
                </c:pt>
                <c:pt idx="417">
                  <c:v>0.96934468699999998</c:v>
                </c:pt>
                <c:pt idx="418">
                  <c:v>0.96893869600000004</c:v>
                </c:pt>
                <c:pt idx="419">
                  <c:v>0.96853550499999996</c:v>
                </c:pt>
                <c:pt idx="420">
                  <c:v>0.96813518700000001</c:v>
                </c:pt>
                <c:pt idx="421">
                  <c:v>0.96773781400000003</c:v>
                </c:pt>
                <c:pt idx="422">
                  <c:v>0.96734344999999999</c:v>
                </c:pt>
                <c:pt idx="423">
                  <c:v>0.96695216399999995</c:v>
                </c:pt>
                <c:pt idx="424">
                  <c:v>0.96656402799999996</c:v>
                </c:pt>
                <c:pt idx="425">
                  <c:v>0.96617911000000001</c:v>
                </c:pt>
                <c:pt idx="426">
                  <c:v>0.96579747699999996</c:v>
                </c:pt>
                <c:pt idx="427">
                  <c:v>0.96541919899999995</c:v>
                </c:pt>
                <c:pt idx="428">
                  <c:v>0.96504433499999998</c:v>
                </c:pt>
                <c:pt idx="429">
                  <c:v>0.96467296199999997</c:v>
                </c:pt>
                <c:pt idx="430">
                  <c:v>0.96430514099999998</c:v>
                </c:pt>
                <c:pt idx="431">
                  <c:v>0.96394093800000002</c:v>
                </c:pt>
                <c:pt idx="432">
                  <c:v>0.96358041699999997</c:v>
                </c:pt>
                <c:pt idx="433">
                  <c:v>0.96322364299999996</c:v>
                </c:pt>
                <c:pt idx="434">
                  <c:v>0.96287067999999998</c:v>
                </c:pt>
                <c:pt idx="435">
                  <c:v>0.96252159500000001</c:v>
                </c:pt>
                <c:pt idx="436">
                  <c:v>0.96217644400000002</c:v>
                </c:pt>
                <c:pt idx="437">
                  <c:v>0.96183529400000001</c:v>
                </c:pt>
                <c:pt idx="438">
                  <c:v>0.96149820200000002</c:v>
                </c:pt>
                <c:pt idx="439">
                  <c:v>0.96116523600000003</c:v>
                </c:pt>
                <c:pt idx="440">
                  <c:v>0.96083645100000004</c:v>
                </c:pt>
                <c:pt idx="441">
                  <c:v>0.96051190799999997</c:v>
                </c:pt>
                <c:pt idx="442">
                  <c:v>0.96019166300000003</c:v>
                </c:pt>
                <c:pt idx="443">
                  <c:v>0.95987577800000001</c:v>
                </c:pt>
                <c:pt idx="444">
                  <c:v>0.95956430999999998</c:v>
                </c:pt>
                <c:pt idx="445">
                  <c:v>0.959257315</c:v>
                </c:pt>
                <c:pt idx="446">
                  <c:v>0.958954847</c:v>
                </c:pt>
                <c:pt idx="447">
                  <c:v>0.958656964</c:v>
                </c:pt>
                <c:pt idx="448">
                  <c:v>0.95836372000000003</c:v>
                </c:pt>
                <c:pt idx="449">
                  <c:v>0.95807516800000003</c:v>
                </c:pt>
                <c:pt idx="450">
                  <c:v>0.95779135999999998</c:v>
                </c:pt>
                <c:pt idx="451">
                  <c:v>0.95751235000000001</c:v>
                </c:pt>
                <c:pt idx="452">
                  <c:v>0.95723818900000002</c:v>
                </c:pt>
                <c:pt idx="453">
                  <c:v>0.95696892499999997</c:v>
                </c:pt>
                <c:pt idx="454">
                  <c:v>0.95670460800000001</c:v>
                </c:pt>
                <c:pt idx="455">
                  <c:v>0.95644529</c:v>
                </c:pt>
                <c:pt idx="456">
                  <c:v>0.956191016</c:v>
                </c:pt>
                <c:pt idx="457">
                  <c:v>0.95594183200000005</c:v>
                </c:pt>
                <c:pt idx="458">
                  <c:v>0.95569778699999997</c:v>
                </c:pt>
                <c:pt idx="459">
                  <c:v>0.95545892300000002</c:v>
                </c:pt>
                <c:pt idx="460">
                  <c:v>0.95522528699999998</c:v>
                </c:pt>
                <c:pt idx="461">
                  <c:v>0.954996921</c:v>
                </c:pt>
                <c:pt idx="462">
                  <c:v>0.95477386799999997</c:v>
                </c:pt>
                <c:pt idx="463">
                  <c:v>0.95455616600000004</c:v>
                </c:pt>
                <c:pt idx="464">
                  <c:v>0.95434386100000002</c:v>
                </c:pt>
                <c:pt idx="465">
                  <c:v>0.95413698899999999</c:v>
                </c:pt>
                <c:pt idx="466">
                  <c:v>0.95393558899999997</c:v>
                </c:pt>
                <c:pt idx="467">
                  <c:v>0.95373969800000002</c:v>
                </c:pt>
                <c:pt idx="468">
                  <c:v>0.95354935299999999</c:v>
                </c:pt>
                <c:pt idx="469">
                  <c:v>0.95336459100000004</c:v>
                </c:pt>
                <c:pt idx="470">
                  <c:v>0.95318544199999999</c:v>
                </c:pt>
                <c:pt idx="471">
                  <c:v>0.95301194300000003</c:v>
                </c:pt>
                <c:pt idx="472">
                  <c:v>0.95284412500000004</c:v>
                </c:pt>
                <c:pt idx="473">
                  <c:v>0.95268202000000002</c:v>
                </c:pt>
                <c:pt idx="474">
                  <c:v>0.95252565899999997</c:v>
                </c:pt>
                <c:pt idx="475">
                  <c:v>0.95237507099999996</c:v>
                </c:pt>
                <c:pt idx="476">
                  <c:v>0.95223028099999996</c:v>
                </c:pt>
                <c:pt idx="477">
                  <c:v>0.95209131999999996</c:v>
                </c:pt>
                <c:pt idx="478">
                  <c:v>0.95195821300000005</c:v>
                </c:pt>
                <c:pt idx="479">
                  <c:v>0.95183098200000005</c:v>
                </c:pt>
                <c:pt idx="480">
                  <c:v>0.95170965600000001</c:v>
                </c:pt>
                <c:pt idx="481">
                  <c:v>0.95159425600000003</c:v>
                </c:pt>
                <c:pt idx="482">
                  <c:v>0.95148479900000005</c:v>
                </c:pt>
                <c:pt idx="483">
                  <c:v>0.95138131100000001</c:v>
                </c:pt>
                <c:pt idx="484">
                  <c:v>0.95128381100000003</c:v>
                </c:pt>
                <c:pt idx="485">
                  <c:v>0.95119231199999998</c:v>
                </c:pt>
                <c:pt idx="486">
                  <c:v>0.95110683799999995</c:v>
                </c:pt>
                <c:pt idx="487">
                  <c:v>0.95102740200000002</c:v>
                </c:pt>
                <c:pt idx="488">
                  <c:v>0.95095401899999998</c:v>
                </c:pt>
                <c:pt idx="489">
                  <c:v>0.95088670099999995</c:v>
                </c:pt>
                <c:pt idx="490">
                  <c:v>0.95082546400000001</c:v>
                </c:pt>
                <c:pt idx="491">
                  <c:v>0.95077031700000003</c:v>
                </c:pt>
                <c:pt idx="492">
                  <c:v>0.95072127200000001</c:v>
                </c:pt>
                <c:pt idx="493">
                  <c:v>0.95067833700000004</c:v>
                </c:pt>
                <c:pt idx="494">
                  <c:v>0.95064152199999996</c:v>
                </c:pt>
                <c:pt idx="495">
                  <c:v>0.95061083000000002</c:v>
                </c:pt>
                <c:pt idx="496">
                  <c:v>0.95058627100000004</c:v>
                </c:pt>
                <c:pt idx="497">
                  <c:v>0.95056784699999997</c:v>
                </c:pt>
                <c:pt idx="498">
                  <c:v>0.95055556399999996</c:v>
                </c:pt>
                <c:pt idx="499">
                  <c:v>0.95054942099999995</c:v>
                </c:pt>
                <c:pt idx="500">
                  <c:v>0.95054942099999995</c:v>
                </c:pt>
                <c:pt idx="501">
                  <c:v>0.95055556399999996</c:v>
                </c:pt>
                <c:pt idx="502">
                  <c:v>0.95056784699999997</c:v>
                </c:pt>
                <c:pt idx="503">
                  <c:v>0.95058627100000004</c:v>
                </c:pt>
                <c:pt idx="504">
                  <c:v>0.95061083000000002</c:v>
                </c:pt>
                <c:pt idx="505">
                  <c:v>0.95064152199999996</c:v>
                </c:pt>
                <c:pt idx="506">
                  <c:v>0.95067833700000004</c:v>
                </c:pt>
                <c:pt idx="507">
                  <c:v>0.95072127200000001</c:v>
                </c:pt>
                <c:pt idx="508">
                  <c:v>0.95077031700000003</c:v>
                </c:pt>
                <c:pt idx="509">
                  <c:v>0.95082546400000001</c:v>
                </c:pt>
                <c:pt idx="510">
                  <c:v>0.95088670099999995</c:v>
                </c:pt>
                <c:pt idx="511">
                  <c:v>0.95095401899999998</c:v>
                </c:pt>
                <c:pt idx="512">
                  <c:v>0.95102740200000002</c:v>
                </c:pt>
                <c:pt idx="513">
                  <c:v>0.95110683799999995</c:v>
                </c:pt>
                <c:pt idx="514">
                  <c:v>0.95119231199999998</c:v>
                </c:pt>
                <c:pt idx="515">
                  <c:v>0.95128381100000003</c:v>
                </c:pt>
                <c:pt idx="516">
                  <c:v>0.95138131100000001</c:v>
                </c:pt>
                <c:pt idx="517">
                  <c:v>0.95148479900000005</c:v>
                </c:pt>
                <c:pt idx="518">
                  <c:v>0.95159425600000003</c:v>
                </c:pt>
                <c:pt idx="519">
                  <c:v>0.95170965600000001</c:v>
                </c:pt>
                <c:pt idx="520">
                  <c:v>0.95183098200000005</c:v>
                </c:pt>
                <c:pt idx="521">
                  <c:v>0.95195821300000005</c:v>
                </c:pt>
                <c:pt idx="522">
                  <c:v>0.95209131999999996</c:v>
                </c:pt>
                <c:pt idx="523">
                  <c:v>0.95223028099999996</c:v>
                </c:pt>
                <c:pt idx="524">
                  <c:v>0.95237507099999996</c:v>
                </c:pt>
                <c:pt idx="525">
                  <c:v>0.95252565899999997</c:v>
                </c:pt>
                <c:pt idx="526">
                  <c:v>0.95268202000000002</c:v>
                </c:pt>
                <c:pt idx="527">
                  <c:v>0.95284412500000004</c:v>
                </c:pt>
                <c:pt idx="528">
                  <c:v>0.95301194300000003</c:v>
                </c:pt>
                <c:pt idx="529">
                  <c:v>0.95318544199999999</c:v>
                </c:pt>
                <c:pt idx="530">
                  <c:v>0.95336459100000004</c:v>
                </c:pt>
                <c:pt idx="531">
                  <c:v>0.95354935299999999</c:v>
                </c:pt>
                <c:pt idx="532">
                  <c:v>0.95373969800000002</c:v>
                </c:pt>
                <c:pt idx="533">
                  <c:v>0.95393558899999997</c:v>
                </c:pt>
                <c:pt idx="534">
                  <c:v>0.95413698899999999</c:v>
                </c:pt>
                <c:pt idx="535">
                  <c:v>0.95434386100000002</c:v>
                </c:pt>
                <c:pt idx="536">
                  <c:v>0.95455616600000004</c:v>
                </c:pt>
                <c:pt idx="537">
                  <c:v>0.95477386799999997</c:v>
                </c:pt>
                <c:pt idx="538">
                  <c:v>0.954996921</c:v>
                </c:pt>
                <c:pt idx="539">
                  <c:v>0.95522528699999998</c:v>
                </c:pt>
                <c:pt idx="540">
                  <c:v>0.95545892300000002</c:v>
                </c:pt>
                <c:pt idx="541">
                  <c:v>0.95569778699999997</c:v>
                </c:pt>
                <c:pt idx="542">
                  <c:v>0.95594183200000005</c:v>
                </c:pt>
                <c:pt idx="543">
                  <c:v>0.956191016</c:v>
                </c:pt>
                <c:pt idx="544">
                  <c:v>0.95644529</c:v>
                </c:pt>
                <c:pt idx="545">
                  <c:v>0.95670460800000001</c:v>
                </c:pt>
                <c:pt idx="546">
                  <c:v>0.95696892499999997</c:v>
                </c:pt>
                <c:pt idx="547">
                  <c:v>0.95723818900000002</c:v>
                </c:pt>
                <c:pt idx="548">
                  <c:v>0.95751235000000001</c:v>
                </c:pt>
                <c:pt idx="549">
                  <c:v>0.95779135999999998</c:v>
                </c:pt>
                <c:pt idx="550">
                  <c:v>0.95807516800000003</c:v>
                </c:pt>
                <c:pt idx="551">
                  <c:v>0.95836372000000003</c:v>
                </c:pt>
                <c:pt idx="552">
                  <c:v>0.958656964</c:v>
                </c:pt>
                <c:pt idx="553">
                  <c:v>0.958954847</c:v>
                </c:pt>
                <c:pt idx="554">
                  <c:v>0.959257315</c:v>
                </c:pt>
                <c:pt idx="555">
                  <c:v>0.95956430999999998</c:v>
                </c:pt>
                <c:pt idx="556">
                  <c:v>0.95987577800000001</c:v>
                </c:pt>
                <c:pt idx="557">
                  <c:v>0.96019166300000003</c:v>
                </c:pt>
                <c:pt idx="558">
                  <c:v>0.96051190799999997</c:v>
                </c:pt>
                <c:pt idx="559">
                  <c:v>0.96083645100000004</c:v>
                </c:pt>
                <c:pt idx="560">
                  <c:v>0.96116523600000003</c:v>
                </c:pt>
                <c:pt idx="561">
                  <c:v>0.96149820200000002</c:v>
                </c:pt>
                <c:pt idx="562">
                  <c:v>0.96183529400000001</c:v>
                </c:pt>
                <c:pt idx="563">
                  <c:v>0.96217644400000002</c:v>
                </c:pt>
                <c:pt idx="564">
                  <c:v>0.96252159500000001</c:v>
                </c:pt>
                <c:pt idx="565">
                  <c:v>0.96287067999999998</c:v>
                </c:pt>
                <c:pt idx="566">
                  <c:v>0.96322364299999996</c:v>
                </c:pt>
                <c:pt idx="567">
                  <c:v>0.96358041699999997</c:v>
                </c:pt>
                <c:pt idx="568">
                  <c:v>0.96394093800000002</c:v>
                </c:pt>
                <c:pt idx="569">
                  <c:v>0.96430514099999998</c:v>
                </c:pt>
                <c:pt idx="570">
                  <c:v>0.96467296199999997</c:v>
                </c:pt>
                <c:pt idx="571">
                  <c:v>0.96504433499999998</c:v>
                </c:pt>
                <c:pt idx="572">
                  <c:v>0.96541919899999995</c:v>
                </c:pt>
                <c:pt idx="573">
                  <c:v>0.96579747699999996</c:v>
                </c:pt>
                <c:pt idx="574">
                  <c:v>0.96617911000000001</c:v>
                </c:pt>
                <c:pt idx="575">
                  <c:v>0.96656402799999996</c:v>
                </c:pt>
                <c:pt idx="576">
                  <c:v>0.96695216399999995</c:v>
                </c:pt>
                <c:pt idx="577">
                  <c:v>0.96734344999999999</c:v>
                </c:pt>
                <c:pt idx="578">
                  <c:v>0.96773781400000003</c:v>
                </c:pt>
                <c:pt idx="579">
                  <c:v>0.96813518700000001</c:v>
                </c:pt>
                <c:pt idx="580">
                  <c:v>0.96853550499999996</c:v>
                </c:pt>
                <c:pt idx="581">
                  <c:v>0.96893869600000004</c:v>
                </c:pt>
                <c:pt idx="582">
                  <c:v>0.96934468699999998</c:v>
                </c:pt>
                <c:pt idx="583">
                  <c:v>0.96975340799999998</c:v>
                </c:pt>
                <c:pt idx="584">
                  <c:v>0.97016478900000003</c:v>
                </c:pt>
                <c:pt idx="585">
                  <c:v>0.97057875999999998</c:v>
                </c:pt>
                <c:pt idx="586">
                  <c:v>0.97099524699999995</c:v>
                </c:pt>
                <c:pt idx="587">
                  <c:v>0.97141417799999996</c:v>
                </c:pt>
                <c:pt idx="588">
                  <c:v>0.97183548500000005</c:v>
                </c:pt>
                <c:pt idx="589">
                  <c:v>0.97225909600000004</c:v>
                </c:pt>
                <c:pt idx="590">
                  <c:v>0.97268493199999995</c:v>
                </c:pt>
                <c:pt idx="591">
                  <c:v>0.97311292900000002</c:v>
                </c:pt>
                <c:pt idx="592">
                  <c:v>0.97354300999999999</c:v>
                </c:pt>
                <c:pt idx="593">
                  <c:v>0.97397510200000004</c:v>
                </c:pt>
                <c:pt idx="594">
                  <c:v>0.97440913100000004</c:v>
                </c:pt>
                <c:pt idx="595">
                  <c:v>0.97484502799999995</c:v>
                </c:pt>
                <c:pt idx="596">
                  <c:v>0.97528271200000005</c:v>
                </c:pt>
                <c:pt idx="597">
                  <c:v>0.975722121</c:v>
                </c:pt>
                <c:pt idx="598">
                  <c:v>0.97616317500000005</c:v>
                </c:pt>
                <c:pt idx="599">
                  <c:v>0.97660580299999999</c:v>
                </c:pt>
                <c:pt idx="600">
                  <c:v>0.97704993200000001</c:v>
                </c:pt>
                <c:pt idx="601">
                  <c:v>0.97749548600000002</c:v>
                </c:pt>
                <c:pt idx="602">
                  <c:v>0.97794239400000005</c:v>
                </c:pt>
                <c:pt idx="603">
                  <c:v>0.97839058199999995</c:v>
                </c:pt>
                <c:pt idx="604">
                  <c:v>0.978839974</c:v>
                </c:pt>
                <c:pt idx="605">
                  <c:v>0.97929050500000003</c:v>
                </c:pt>
                <c:pt idx="606">
                  <c:v>0.97974209800000001</c:v>
                </c:pt>
                <c:pt idx="607">
                  <c:v>0.98019467900000001</c:v>
                </c:pt>
                <c:pt idx="608">
                  <c:v>0.98064817699999995</c:v>
                </c:pt>
                <c:pt idx="609">
                  <c:v>0.98110251599999998</c:v>
                </c:pt>
                <c:pt idx="610">
                  <c:v>0.98155762899999999</c:v>
                </c:pt>
                <c:pt idx="611">
                  <c:v>0.98201344199999996</c:v>
                </c:pt>
                <c:pt idx="612">
                  <c:v>0.98246988000000002</c:v>
                </c:pt>
                <c:pt idx="613">
                  <c:v>0.98292687499999998</c:v>
                </c:pt>
                <c:pt idx="614">
                  <c:v>0.98338435599999996</c:v>
                </c:pt>
                <c:pt idx="615">
                  <c:v>0.98384224799999997</c:v>
                </c:pt>
                <c:pt idx="616">
                  <c:v>0.98430048599999997</c:v>
                </c:pt>
                <c:pt idx="617">
                  <c:v>0.984758994</c:v>
                </c:pt>
                <c:pt idx="618">
                  <c:v>0.98521770600000003</c:v>
                </c:pt>
                <c:pt idx="619">
                  <c:v>0.98567655099999996</c:v>
                </c:pt>
                <c:pt idx="620">
                  <c:v>0.98613545599999997</c:v>
                </c:pt>
                <c:pt idx="621">
                  <c:v>0.98659435299999998</c:v>
                </c:pt>
                <c:pt idx="622">
                  <c:v>0.98705317599999998</c:v>
                </c:pt>
                <c:pt idx="623">
                  <c:v>0.98751185900000005</c:v>
                </c:pt>
                <c:pt idx="624">
                  <c:v>0.98797032900000004</c:v>
                </c:pt>
                <c:pt idx="625">
                  <c:v>0.98842852000000003</c:v>
                </c:pt>
                <c:pt idx="626">
                  <c:v>0.98888636600000002</c:v>
                </c:pt>
                <c:pt idx="627">
                  <c:v>0.98934379900000002</c:v>
                </c:pt>
                <c:pt idx="628">
                  <c:v>0.98980075599999995</c:v>
                </c:pt>
                <c:pt idx="629">
                  <c:v>0.99025716500000005</c:v>
                </c:pt>
                <c:pt idx="630">
                  <c:v>0.990712967</c:v>
                </c:pt>
                <c:pt idx="631">
                  <c:v>0.99116810099999997</c:v>
                </c:pt>
                <c:pt idx="632">
                  <c:v>0.99162249400000002</c:v>
                </c:pt>
                <c:pt idx="633">
                  <c:v>0.99207608899999999</c:v>
                </c:pt>
                <c:pt idx="634">
                  <c:v>0.99252881800000003</c:v>
                </c:pt>
                <c:pt idx="635">
                  <c:v>0.99298062399999998</c:v>
                </c:pt>
                <c:pt idx="636">
                  <c:v>0.99343144500000002</c:v>
                </c:pt>
                <c:pt idx="637">
                  <c:v>0.99388121500000004</c:v>
                </c:pt>
                <c:pt idx="638">
                  <c:v>0.99432988</c:v>
                </c:pt>
                <c:pt idx="639">
                  <c:v>0.99477737700000002</c:v>
                </c:pt>
                <c:pt idx="640">
                  <c:v>0.99522365099999999</c:v>
                </c:pt>
                <c:pt idx="641">
                  <c:v>0.99566863800000005</c:v>
                </c:pt>
                <c:pt idx="642">
                  <c:v>0.99611228699999999</c:v>
                </c:pt>
                <c:pt idx="643">
                  <c:v>0.99655453400000005</c:v>
                </c:pt>
                <c:pt idx="644">
                  <c:v>0.99699532899999999</c:v>
                </c:pt>
                <c:pt idx="645">
                  <c:v>0.99743461499999997</c:v>
                </c:pt>
                <c:pt idx="646">
                  <c:v>0.99787233200000003</c:v>
                </c:pt>
                <c:pt idx="647">
                  <c:v>0.99830843599999997</c:v>
                </c:pt>
                <c:pt idx="648">
                  <c:v>0.99874286999999995</c:v>
                </c:pt>
                <c:pt idx="649">
                  <c:v>0.99917558200000001</c:v>
                </c:pt>
                <c:pt idx="650">
                  <c:v>0.99960651499999997</c:v>
                </c:pt>
                <c:pt idx="651">
                  <c:v>1.0000356269999999</c:v>
                </c:pt>
                <c:pt idx="652">
                  <c:v>1.0004628630000001</c:v>
                </c:pt>
                <c:pt idx="653">
                  <c:v>1.0008881789999999</c:v>
                </c:pt>
                <c:pt idx="654">
                  <c:v>1.0013115159999999</c:v>
                </c:pt>
                <c:pt idx="655">
                  <c:v>1.001732839</c:v>
                </c:pt>
                <c:pt idx="656">
                  <c:v>1.002152097</c:v>
                </c:pt>
                <c:pt idx="657">
                  <c:v>1.0025692429999999</c:v>
                </c:pt>
                <c:pt idx="658">
                  <c:v>1.0029842360000001</c:v>
                </c:pt>
                <c:pt idx="659">
                  <c:v>1.0033970270000001</c:v>
                </c:pt>
                <c:pt idx="660">
                  <c:v>1.0038075790000001</c:v>
                </c:pt>
                <c:pt idx="661">
                  <c:v>1.0042158459999999</c:v>
                </c:pt>
                <c:pt idx="662">
                  <c:v>1.0046217900000001</c:v>
                </c:pt>
                <c:pt idx="663">
                  <c:v>1.005025372</c:v>
                </c:pt>
                <c:pt idx="664">
                  <c:v>1.005426548</c:v>
                </c:pt>
                <c:pt idx="665">
                  <c:v>1.0058252839999999</c:v>
                </c:pt>
                <c:pt idx="666">
                  <c:v>1.0062215400000001</c:v>
                </c:pt>
                <c:pt idx="667">
                  <c:v>1.0066152799999999</c:v>
                </c:pt>
                <c:pt idx="668">
                  <c:v>1.0070064729999999</c:v>
                </c:pt>
                <c:pt idx="669">
                  <c:v>1.0073950789999999</c:v>
                </c:pt>
                <c:pt idx="670">
                  <c:v>1.007781067</c:v>
                </c:pt>
                <c:pt idx="671">
                  <c:v>1.008164404</c:v>
                </c:pt>
                <c:pt idx="672">
                  <c:v>1.008545061</c:v>
                </c:pt>
                <c:pt idx="673">
                  <c:v>1.0089230060000001</c:v>
                </c:pt>
                <c:pt idx="674">
                  <c:v>1.0092982079999999</c:v>
                </c:pt>
                <c:pt idx="675">
                  <c:v>1.009670633</c:v>
                </c:pt>
                <c:pt idx="676">
                  <c:v>1.010040268</c:v>
                </c:pt>
                <c:pt idx="677">
                  <c:v>1.01040708</c:v>
                </c:pt>
                <c:pt idx="678">
                  <c:v>1.0107710409999999</c:v>
                </c:pt>
                <c:pt idx="679">
                  <c:v>1.0111321289999999</c:v>
                </c:pt>
                <c:pt idx="680">
                  <c:v>1.0114903200000001</c:v>
                </c:pt>
                <c:pt idx="681">
                  <c:v>1.0118455909999999</c:v>
                </c:pt>
                <c:pt idx="682">
                  <c:v>1.0121979219999999</c:v>
                </c:pt>
                <c:pt idx="683">
                  <c:v>1.012547291</c:v>
                </c:pt>
                <c:pt idx="684">
                  <c:v>1.0128936799999999</c:v>
                </c:pt>
                <c:pt idx="685">
                  <c:v>1.0132370690000001</c:v>
                </c:pt>
                <c:pt idx="686">
                  <c:v>1.0135774399999999</c:v>
                </c:pt>
                <c:pt idx="687">
                  <c:v>1.0139147799999999</c:v>
                </c:pt>
                <c:pt idx="688">
                  <c:v>1.0142490710000001</c:v>
                </c:pt>
                <c:pt idx="689">
                  <c:v>1.0145803</c:v>
                </c:pt>
                <c:pt idx="690">
                  <c:v>1.014908452</c:v>
                </c:pt>
                <c:pt idx="691">
                  <c:v>1.0152335109999999</c:v>
                </c:pt>
                <c:pt idx="692">
                  <c:v>1.015555475</c:v>
                </c:pt>
                <c:pt idx="693">
                  <c:v>1.015874331</c:v>
                </c:pt>
                <c:pt idx="694">
                  <c:v>1.0161900669999999</c:v>
                </c:pt>
                <c:pt idx="695">
                  <c:v>1.0165026740000001</c:v>
                </c:pt>
                <c:pt idx="696">
                  <c:v>1.0168121459999999</c:v>
                </c:pt>
                <c:pt idx="697">
                  <c:v>1.017118478</c:v>
                </c:pt>
                <c:pt idx="698">
                  <c:v>1.0174216629999999</c:v>
                </c:pt>
                <c:pt idx="699">
                  <c:v>1.017721696</c:v>
                </c:pt>
                <c:pt idx="700">
                  <c:v>1.0180185749999999</c:v>
                </c:pt>
                <c:pt idx="701">
                  <c:v>1.018312296</c:v>
                </c:pt>
                <c:pt idx="702">
                  <c:v>1.018602859</c:v>
                </c:pt>
                <c:pt idx="703">
                  <c:v>1.0188902630000001</c:v>
                </c:pt>
                <c:pt idx="704">
                  <c:v>1.019174509</c:v>
                </c:pt>
                <c:pt idx="705">
                  <c:v>1.019455596</c:v>
                </c:pt>
                <c:pt idx="706">
                  <c:v>1.019733529</c:v>
                </c:pt>
                <c:pt idx="707">
                  <c:v>1.0200083099999999</c:v>
                </c:pt>
                <c:pt idx="708">
                  <c:v>1.0202799380000001</c:v>
                </c:pt>
                <c:pt idx="709">
                  <c:v>1.0205484279999999</c:v>
                </c:pt>
                <c:pt idx="710">
                  <c:v>1.020813781</c:v>
                </c:pt>
                <c:pt idx="711">
                  <c:v>1.021076004</c:v>
                </c:pt>
                <c:pt idx="712">
                  <c:v>1.0213351049999999</c:v>
                </c:pt>
                <c:pt idx="713">
                  <c:v>1.0215910930000001</c:v>
                </c:pt>
                <c:pt idx="714">
                  <c:v>1.021843976</c:v>
                </c:pt>
                <c:pt idx="715">
                  <c:v>1.022093766</c:v>
                </c:pt>
                <c:pt idx="716">
                  <c:v>1.0223404730000001</c:v>
                </c:pt>
                <c:pt idx="717">
                  <c:v>1.0225841099999999</c:v>
                </c:pt>
                <c:pt idx="718">
                  <c:v>1.022824688</c:v>
                </c:pt>
                <c:pt idx="719">
                  <c:v>1.0230622229999999</c:v>
                </c:pt>
                <c:pt idx="720">
                  <c:v>1.0232967289999999</c:v>
                </c:pt>
                <c:pt idx="721">
                  <c:v>1.02352822</c:v>
                </c:pt>
                <c:pt idx="722">
                  <c:v>1.0237567139999999</c:v>
                </c:pt>
                <c:pt idx="723">
                  <c:v>1.0239822270000001</c:v>
                </c:pt>
                <c:pt idx="724">
                  <c:v>1.0242047759999999</c:v>
                </c:pt>
                <c:pt idx="725">
                  <c:v>1.0244243770000001</c:v>
                </c:pt>
                <c:pt idx="726">
                  <c:v>1.0246410560000001</c:v>
                </c:pt>
                <c:pt idx="727">
                  <c:v>1.0248548280000001</c:v>
                </c:pt>
                <c:pt idx="728">
                  <c:v>1.0250657160000001</c:v>
                </c:pt>
                <c:pt idx="729">
                  <c:v>1.02527374</c:v>
                </c:pt>
                <c:pt idx="730">
                  <c:v>1.0254789209999999</c:v>
                </c:pt>
                <c:pt idx="731">
                  <c:v>1.0256812850000001</c:v>
                </c:pt>
                <c:pt idx="732">
                  <c:v>1.0258808509999999</c:v>
                </c:pt>
                <c:pt idx="733">
                  <c:v>1.0260776460000001</c:v>
                </c:pt>
                <c:pt idx="734">
                  <c:v>1.0262716940000001</c:v>
                </c:pt>
                <c:pt idx="735">
                  <c:v>1.0264630189999999</c:v>
                </c:pt>
                <c:pt idx="736">
                  <c:v>1.0266516489999999</c:v>
                </c:pt>
                <c:pt idx="737">
                  <c:v>1.0268376100000001</c:v>
                </c:pt>
                <c:pt idx="738">
                  <c:v>1.0270209269999999</c:v>
                </c:pt>
                <c:pt idx="739">
                  <c:v>1.02720163</c:v>
                </c:pt>
                <c:pt idx="740">
                  <c:v>1.0273797469999999</c:v>
                </c:pt>
                <c:pt idx="741">
                  <c:v>1.027555301</c:v>
                </c:pt>
                <c:pt idx="742">
                  <c:v>1.0277283310000001</c:v>
                </c:pt>
                <c:pt idx="743">
                  <c:v>1.027898862</c:v>
                </c:pt>
                <c:pt idx="744">
                  <c:v>1.0280669259999999</c:v>
                </c:pt>
                <c:pt idx="745">
                  <c:v>1.0282325510000001</c:v>
                </c:pt>
                <c:pt idx="746">
                  <c:v>1.0283957699999999</c:v>
                </c:pt>
                <c:pt idx="747">
                  <c:v>1.028556614</c:v>
                </c:pt>
                <c:pt idx="748">
                  <c:v>1.0287151160000001</c:v>
                </c:pt>
                <c:pt idx="749">
                  <c:v>1.028871307</c:v>
                </c:pt>
                <c:pt idx="750">
                  <c:v>1.029025222</c:v>
                </c:pt>
                <c:pt idx="751">
                  <c:v>1.029176892</c:v>
                </c:pt>
                <c:pt idx="752">
                  <c:v>1.0293263530000001</c:v>
                </c:pt>
                <c:pt idx="753">
                  <c:v>1.0294736369999999</c:v>
                </c:pt>
                <c:pt idx="754">
                  <c:v>1.029618779</c:v>
                </c:pt>
                <c:pt idx="755">
                  <c:v>1.0297618150000001</c:v>
                </c:pt>
                <c:pt idx="756">
                  <c:v>1.0299027789999999</c:v>
                </c:pt>
                <c:pt idx="757">
                  <c:v>1.0300417049999999</c:v>
                </c:pt>
                <c:pt idx="758">
                  <c:v>1.0301786289999999</c:v>
                </c:pt>
                <c:pt idx="759">
                  <c:v>1.03031359</c:v>
                </c:pt>
                <c:pt idx="760">
                  <c:v>1.0304466210000001</c:v>
                </c:pt>
                <c:pt idx="761">
                  <c:v>1.030577759</c:v>
                </c:pt>
                <c:pt idx="762">
                  <c:v>1.0307070410000001</c:v>
                </c:pt>
                <c:pt idx="763">
                  <c:v>1.0308345050000001</c:v>
                </c:pt>
                <c:pt idx="764">
                  <c:v>1.030960184</c:v>
                </c:pt>
                <c:pt idx="765">
                  <c:v>1.031084119</c:v>
                </c:pt>
                <c:pt idx="766">
                  <c:v>1.031206345</c:v>
                </c:pt>
                <c:pt idx="767">
                  <c:v>1.0313269</c:v>
                </c:pt>
                <c:pt idx="768">
                  <c:v>1.031445822</c:v>
                </c:pt>
                <c:pt idx="769">
                  <c:v>1.031563148</c:v>
                </c:pt>
                <c:pt idx="770">
                  <c:v>1.031678914</c:v>
                </c:pt>
                <c:pt idx="771">
                  <c:v>1.031793161</c:v>
                </c:pt>
                <c:pt idx="772">
                  <c:v>1.031905925</c:v>
                </c:pt>
                <c:pt idx="773">
                  <c:v>1.0320172430000001</c:v>
                </c:pt>
                <c:pt idx="774">
                  <c:v>1.032127155</c:v>
                </c:pt>
                <c:pt idx="775">
                  <c:v>1.032235695</c:v>
                </c:pt>
                <c:pt idx="776">
                  <c:v>1.032342906</c:v>
                </c:pt>
                <c:pt idx="777">
                  <c:v>1.0324488220000001</c:v>
                </c:pt>
                <c:pt idx="778">
                  <c:v>1.032553482</c:v>
                </c:pt>
                <c:pt idx="779">
                  <c:v>1.0326569240000001</c:v>
                </c:pt>
                <c:pt idx="780">
                  <c:v>1.0327591840000001</c:v>
                </c:pt>
                <c:pt idx="781">
                  <c:v>1.032860302</c:v>
                </c:pt>
                <c:pt idx="782">
                  <c:v>1.0329603140000001</c:v>
                </c:pt>
                <c:pt idx="783">
                  <c:v>1.033059256</c:v>
                </c:pt>
                <c:pt idx="784">
                  <c:v>1.033157168</c:v>
                </c:pt>
                <c:pt idx="785">
                  <c:v>1.033254085</c:v>
                </c:pt>
                <c:pt idx="786">
                  <c:v>1.0333500440000001</c:v>
                </c:pt>
                <c:pt idx="787">
                  <c:v>1.0334450829999999</c:v>
                </c:pt>
                <c:pt idx="788">
                  <c:v>1.033539236</c:v>
                </c:pt>
                <c:pt idx="789">
                  <c:v>1.033632541</c:v>
                </c:pt>
                <c:pt idx="790">
                  <c:v>1.0337250339999999</c:v>
                </c:pt>
                <c:pt idx="791">
                  <c:v>1.0338167469999999</c:v>
                </c:pt>
                <c:pt idx="792">
                  <c:v>1.0339077240000001</c:v>
                </c:pt>
                <c:pt idx="793">
                  <c:v>1.0339979939999999</c:v>
                </c:pt>
                <c:pt idx="794">
                  <c:v>1.034087593</c:v>
                </c:pt>
                <c:pt idx="795">
                  <c:v>1.034176558</c:v>
                </c:pt>
                <c:pt idx="796">
                  <c:v>1.0342649209999999</c:v>
                </c:pt>
                <c:pt idx="797">
                  <c:v>1.0343527159999999</c:v>
                </c:pt>
                <c:pt idx="798">
                  <c:v>1.0344399769999999</c:v>
                </c:pt>
                <c:pt idx="799">
                  <c:v>1.0345267389999999</c:v>
                </c:pt>
                <c:pt idx="800">
                  <c:v>1.0346130339999999</c:v>
                </c:pt>
                <c:pt idx="801">
                  <c:v>1.0346988960000001</c:v>
                </c:pt>
                <c:pt idx="802">
                  <c:v>1.0347843539999999</c:v>
                </c:pt>
                <c:pt idx="803">
                  <c:v>1.0348694430000001</c:v>
                </c:pt>
                <c:pt idx="804">
                  <c:v>1.0349541950000001</c:v>
                </c:pt>
                <c:pt idx="805">
                  <c:v>1.0350386389999999</c:v>
                </c:pt>
                <c:pt idx="806">
                  <c:v>1.035122806</c:v>
                </c:pt>
                <c:pt idx="807">
                  <c:v>1.0352067279999999</c:v>
                </c:pt>
                <c:pt idx="808">
                  <c:v>1.0352904329999999</c:v>
                </c:pt>
                <c:pt idx="809">
                  <c:v>1.035373952</c:v>
                </c:pt>
                <c:pt idx="810">
                  <c:v>1.035457313</c:v>
                </c:pt>
                <c:pt idx="811">
                  <c:v>1.0355405449999999</c:v>
                </c:pt>
                <c:pt idx="812">
                  <c:v>1.0356236750000001</c:v>
                </c:pt>
                <c:pt idx="813">
                  <c:v>1.035706733</c:v>
                </c:pt>
                <c:pt idx="814">
                  <c:v>1.035789743</c:v>
                </c:pt>
                <c:pt idx="815">
                  <c:v>1.0358727329999999</c:v>
                </c:pt>
                <c:pt idx="816">
                  <c:v>1.0359557290000001</c:v>
                </c:pt>
                <c:pt idx="817">
                  <c:v>1.036038757</c:v>
                </c:pt>
                <c:pt idx="818">
                  <c:v>1.0361218379999999</c:v>
                </c:pt>
                <c:pt idx="819">
                  <c:v>1.036205002</c:v>
                </c:pt>
                <c:pt idx="820">
                  <c:v>1.03628827</c:v>
                </c:pt>
                <c:pt idx="821">
                  <c:v>1.036371666</c:v>
                </c:pt>
                <c:pt idx="822">
                  <c:v>1.0364552119999999</c:v>
                </c:pt>
                <c:pt idx="823">
                  <c:v>1.0365389309999999</c:v>
                </c:pt>
                <c:pt idx="824">
                  <c:v>1.0366228420000001</c:v>
                </c:pt>
                <c:pt idx="825">
                  <c:v>1.03670697</c:v>
                </c:pt>
                <c:pt idx="826">
                  <c:v>1.036791333</c:v>
                </c:pt>
                <c:pt idx="827">
                  <c:v>1.03687595</c:v>
                </c:pt>
                <c:pt idx="828">
                  <c:v>1.0369608429999999</c:v>
                </c:pt>
                <c:pt idx="829">
                  <c:v>1.037046028</c:v>
                </c:pt>
                <c:pt idx="830">
                  <c:v>1.037131523</c:v>
                </c:pt>
                <c:pt idx="831">
                  <c:v>1.037217346</c:v>
                </c:pt>
                <c:pt idx="832">
                  <c:v>1.0373035150000001</c:v>
                </c:pt>
                <c:pt idx="833">
                  <c:v>1.037390045</c:v>
                </c:pt>
                <c:pt idx="834">
                  <c:v>1.037476949</c:v>
                </c:pt>
                <c:pt idx="835">
                  <c:v>1.0375642460000001</c:v>
                </c:pt>
                <c:pt idx="836">
                  <c:v>1.0376519470000001</c:v>
                </c:pt>
                <c:pt idx="837">
                  <c:v>1.037740068</c:v>
                </c:pt>
                <c:pt idx="838">
                  <c:v>1.0378286210000001</c:v>
                </c:pt>
                <c:pt idx="839">
                  <c:v>1.0379176160000001</c:v>
                </c:pt>
                <c:pt idx="840">
                  <c:v>1.038007066</c:v>
                </c:pt>
                <c:pt idx="841">
                  <c:v>1.0380969849999999</c:v>
                </c:pt>
                <c:pt idx="842">
                  <c:v>1.0381873770000001</c:v>
                </c:pt>
                <c:pt idx="843">
                  <c:v>1.038278257</c:v>
                </c:pt>
                <c:pt idx="844">
                  <c:v>1.0383696330000001</c:v>
                </c:pt>
                <c:pt idx="845">
                  <c:v>1.0384615129999999</c:v>
                </c:pt>
                <c:pt idx="846">
                  <c:v>1.038553901</c:v>
                </c:pt>
                <c:pt idx="847">
                  <c:v>1.0386468099999999</c:v>
                </c:pt>
                <c:pt idx="848">
                  <c:v>1.038740242</c:v>
                </c:pt>
                <c:pt idx="849">
                  <c:v>1.038834203</c:v>
                </c:pt>
                <c:pt idx="850">
                  <c:v>1.0389286950000001</c:v>
                </c:pt>
                <c:pt idx="851">
                  <c:v>1.039023732</c:v>
                </c:pt>
                <c:pt idx="852">
                  <c:v>1.03911931</c:v>
                </c:pt>
                <c:pt idx="853">
                  <c:v>1.0392154360000001</c:v>
                </c:pt>
                <c:pt idx="854">
                  <c:v>1.03931211</c:v>
                </c:pt>
                <c:pt idx="855">
                  <c:v>1.039409332</c:v>
                </c:pt>
                <c:pt idx="856">
                  <c:v>1.0395071069999999</c:v>
                </c:pt>
                <c:pt idx="857">
                  <c:v>1.039605433</c:v>
                </c:pt>
                <c:pt idx="858">
                  <c:v>1.0397043100000001</c:v>
                </c:pt>
                <c:pt idx="859">
                  <c:v>1.039803737</c:v>
                </c:pt>
                <c:pt idx="860">
                  <c:v>1.039903713</c:v>
                </c:pt>
                <c:pt idx="861">
                  <c:v>1.0400042350000001</c:v>
                </c:pt>
                <c:pt idx="862">
                  <c:v>1.0401053039999999</c:v>
                </c:pt>
                <c:pt idx="863">
                  <c:v>1.0402069110000001</c:v>
                </c:pt>
                <c:pt idx="864">
                  <c:v>1.0403090530000001</c:v>
                </c:pt>
                <c:pt idx="865">
                  <c:v>1.040411727</c:v>
                </c:pt>
                <c:pt idx="866">
                  <c:v>1.0405149300000001</c:v>
                </c:pt>
                <c:pt idx="867">
                  <c:v>1.040618652</c:v>
                </c:pt>
                <c:pt idx="868">
                  <c:v>1.040722887</c:v>
                </c:pt>
                <c:pt idx="869">
                  <c:v>1.0408276279999999</c:v>
                </c:pt>
                <c:pt idx="870">
                  <c:v>1.0409328710000001</c:v>
                </c:pt>
                <c:pt idx="871">
                  <c:v>1.041038602</c:v>
                </c:pt>
                <c:pt idx="872">
                  <c:v>1.041144815</c:v>
                </c:pt>
                <c:pt idx="873">
                  <c:v>1.0412515019999999</c:v>
                </c:pt>
                <c:pt idx="874">
                  <c:v>1.041358649</c:v>
                </c:pt>
                <c:pt idx="875">
                  <c:v>1.04146625</c:v>
                </c:pt>
                <c:pt idx="876">
                  <c:v>1.0415742910000001</c:v>
                </c:pt>
                <c:pt idx="877">
                  <c:v>1.04168276</c:v>
                </c:pt>
                <c:pt idx="878">
                  <c:v>1.0417916439999999</c:v>
                </c:pt>
                <c:pt idx="879">
                  <c:v>1.041900931</c:v>
                </c:pt>
                <c:pt idx="880">
                  <c:v>1.0420106119999999</c:v>
                </c:pt>
                <c:pt idx="881">
                  <c:v>1.042120666</c:v>
                </c:pt>
                <c:pt idx="882">
                  <c:v>1.0422310809999999</c:v>
                </c:pt>
                <c:pt idx="883">
                  <c:v>1.0423418440000001</c:v>
                </c:pt>
                <c:pt idx="884">
                  <c:v>1.0424529389999999</c:v>
                </c:pt>
                <c:pt idx="885">
                  <c:v>1.042564348</c:v>
                </c:pt>
                <c:pt idx="886">
                  <c:v>1.04267606</c:v>
                </c:pt>
                <c:pt idx="887">
                  <c:v>1.0427880519999999</c:v>
                </c:pt>
                <c:pt idx="888">
                  <c:v>1.0429003100000001</c:v>
                </c:pt>
                <c:pt idx="889">
                  <c:v>1.0430128139999999</c:v>
                </c:pt>
                <c:pt idx="890">
                  <c:v>1.0431255509999999</c:v>
                </c:pt>
                <c:pt idx="891">
                  <c:v>1.0432384939999999</c:v>
                </c:pt>
                <c:pt idx="892">
                  <c:v>1.0433516300000001</c:v>
                </c:pt>
                <c:pt idx="893">
                  <c:v>1.043464937</c:v>
                </c:pt>
                <c:pt idx="894">
                  <c:v>1.043578398</c:v>
                </c:pt>
                <c:pt idx="895">
                  <c:v>1.043691991</c:v>
                </c:pt>
                <c:pt idx="896">
                  <c:v>1.0438056920000001</c:v>
                </c:pt>
                <c:pt idx="897">
                  <c:v>1.0439194860000001</c:v>
                </c:pt>
                <c:pt idx="898">
                  <c:v>1.0440333479999999</c:v>
                </c:pt>
                <c:pt idx="899">
                  <c:v>1.0441472570000001</c:v>
                </c:pt>
                <c:pt idx="900">
                  <c:v>1.0442611900000001</c:v>
                </c:pt>
                <c:pt idx="901">
                  <c:v>1.0443751269999999</c:v>
                </c:pt>
                <c:pt idx="902">
                  <c:v>1.0444890410000001</c:v>
                </c:pt>
                <c:pt idx="903">
                  <c:v>1.044602912</c:v>
                </c:pt>
                <c:pt idx="904">
                  <c:v>1.044716717</c:v>
                </c:pt>
                <c:pt idx="905">
                  <c:v>1.0448304340000001</c:v>
                </c:pt>
                <c:pt idx="906">
                  <c:v>1.044944034</c:v>
                </c:pt>
                <c:pt idx="907">
                  <c:v>1.0450574969999999</c:v>
                </c:pt>
                <c:pt idx="908">
                  <c:v>1.045170798</c:v>
                </c:pt>
                <c:pt idx="909">
                  <c:v>1.0452839089999999</c:v>
                </c:pt>
                <c:pt idx="910">
                  <c:v>1.045396811</c:v>
                </c:pt>
                <c:pt idx="911">
                  <c:v>1.0455094739999999</c:v>
                </c:pt>
                <c:pt idx="912">
                  <c:v>1.045621873</c:v>
                </c:pt>
                <c:pt idx="913">
                  <c:v>1.0457339859999999</c:v>
                </c:pt>
                <c:pt idx="914">
                  <c:v>1.0458457860000001</c:v>
                </c:pt>
                <c:pt idx="915">
                  <c:v>1.0459572429999999</c:v>
                </c:pt>
                <c:pt idx="916">
                  <c:v>1.046068336</c:v>
                </c:pt>
                <c:pt idx="917">
                  <c:v>1.046179038</c:v>
                </c:pt>
                <c:pt idx="918">
                  <c:v>1.0462893230000001</c:v>
                </c:pt>
                <c:pt idx="919">
                  <c:v>1.046399166</c:v>
                </c:pt>
                <c:pt idx="920">
                  <c:v>1.0465085359999999</c:v>
                </c:pt>
                <c:pt idx="921">
                  <c:v>1.046617409</c:v>
                </c:pt>
                <c:pt idx="922">
                  <c:v>1.046725761</c:v>
                </c:pt>
                <c:pt idx="923">
                  <c:v>1.046833562</c:v>
                </c:pt>
                <c:pt idx="924">
                  <c:v>1.0469407829999999</c:v>
                </c:pt>
                <c:pt idx="925">
                  <c:v>1.047047405</c:v>
                </c:pt>
                <c:pt idx="926">
                  <c:v>1.047153394</c:v>
                </c:pt>
                <c:pt idx="927">
                  <c:v>1.0472587280000001</c:v>
                </c:pt>
                <c:pt idx="928">
                  <c:v>1.047363378</c:v>
                </c:pt>
                <c:pt idx="929">
                  <c:v>1.0474673160000001</c:v>
                </c:pt>
                <c:pt idx="930">
                  <c:v>1.0475705179999999</c:v>
                </c:pt>
                <c:pt idx="931">
                  <c:v>1.047672954</c:v>
                </c:pt>
                <c:pt idx="932">
                  <c:v>1.0477746020000001</c:v>
                </c:pt>
                <c:pt idx="933">
                  <c:v>1.0478754320000001</c:v>
                </c:pt>
                <c:pt idx="934">
                  <c:v>1.0479754189999999</c:v>
                </c:pt>
                <c:pt idx="935">
                  <c:v>1.0480745359999999</c:v>
                </c:pt>
                <c:pt idx="936">
                  <c:v>1.048172755</c:v>
                </c:pt>
                <c:pt idx="937">
                  <c:v>1.048270053</c:v>
                </c:pt>
                <c:pt idx="938">
                  <c:v>1.0483664020000001</c:v>
                </c:pt>
                <c:pt idx="939">
                  <c:v>1.0484617780000001</c:v>
                </c:pt>
                <c:pt idx="940">
                  <c:v>1.048556152</c:v>
                </c:pt>
                <c:pt idx="941">
                  <c:v>1.0486495010000001</c:v>
                </c:pt>
                <c:pt idx="942">
                  <c:v>1.048741798</c:v>
                </c:pt>
                <c:pt idx="943">
                  <c:v>1.0488330189999999</c:v>
                </c:pt>
                <c:pt idx="944">
                  <c:v>1.0489231379999999</c:v>
                </c:pt>
                <c:pt idx="945">
                  <c:v>1.049012133</c:v>
                </c:pt>
                <c:pt idx="946">
                  <c:v>1.049099972</c:v>
                </c:pt>
                <c:pt idx="947">
                  <c:v>1.049186639</c:v>
                </c:pt>
                <c:pt idx="948">
                  <c:v>1.0492721060000001</c:v>
                </c:pt>
                <c:pt idx="949">
                  <c:v>1.0493563480000001</c:v>
                </c:pt>
                <c:pt idx="950">
                  <c:v>1.0494393399999999</c:v>
                </c:pt>
                <c:pt idx="951">
                  <c:v>1.049521065</c:v>
                </c:pt>
                <c:pt idx="952">
                  <c:v>1.0496015000000001</c:v>
                </c:pt>
                <c:pt idx="953">
                  <c:v>1.0496806139999999</c:v>
                </c:pt>
                <c:pt idx="954">
                  <c:v>1.04975839</c:v>
                </c:pt>
                <c:pt idx="955">
                  <c:v>1.049834806</c:v>
                </c:pt>
                <c:pt idx="956">
                  <c:v>1.0499098389999999</c:v>
                </c:pt>
                <c:pt idx="957">
                  <c:v>1.0499834669999999</c:v>
                </c:pt>
                <c:pt idx="958">
                  <c:v>1.050055669</c:v>
                </c:pt>
                <c:pt idx="959">
                  <c:v>1.0501264260000001</c:v>
                </c:pt>
                <c:pt idx="960">
                  <c:v>1.0501957159999999</c:v>
                </c:pt>
                <c:pt idx="961">
                  <c:v>1.050263519</c:v>
                </c:pt>
                <c:pt idx="962">
                  <c:v>1.0503298139999999</c:v>
                </c:pt>
                <c:pt idx="963">
                  <c:v>1.0503945859999999</c:v>
                </c:pt>
                <c:pt idx="964">
                  <c:v>1.050457814</c:v>
                </c:pt>
                <c:pt idx="965">
                  <c:v>1.0505194760000001</c:v>
                </c:pt>
                <c:pt idx="966">
                  <c:v>1.0505795570000001</c:v>
                </c:pt>
                <c:pt idx="967">
                  <c:v>1.0506380399999999</c:v>
                </c:pt>
                <c:pt idx="968">
                  <c:v>1.0506949080000001</c:v>
                </c:pt>
                <c:pt idx="969">
                  <c:v>1.050750144</c:v>
                </c:pt>
                <c:pt idx="970">
                  <c:v>1.050803731</c:v>
                </c:pt>
                <c:pt idx="971">
                  <c:v>1.0508556520000001</c:v>
                </c:pt>
                <c:pt idx="972">
                  <c:v>1.050905894</c:v>
                </c:pt>
                <c:pt idx="973">
                  <c:v>1.0509544420000001</c:v>
                </c:pt>
                <c:pt idx="974">
                  <c:v>1.0510012799999999</c:v>
                </c:pt>
                <c:pt idx="975">
                  <c:v>1.051046396</c:v>
                </c:pt>
                <c:pt idx="976">
                  <c:v>1.051089774</c:v>
                </c:pt>
                <c:pt idx="977">
                  <c:v>1.0511314039999999</c:v>
                </c:pt>
                <c:pt idx="978">
                  <c:v>1.0511712710000001</c:v>
                </c:pt>
                <c:pt idx="979">
                  <c:v>1.0512093629999999</c:v>
                </c:pt>
                <c:pt idx="980">
                  <c:v>1.051245671</c:v>
                </c:pt>
                <c:pt idx="981">
                  <c:v>1.051280183</c:v>
                </c:pt>
                <c:pt idx="982">
                  <c:v>1.0513128899999999</c:v>
                </c:pt>
                <c:pt idx="983">
                  <c:v>1.0513437809999999</c:v>
                </c:pt>
                <c:pt idx="984">
                  <c:v>1.0513728440000001</c:v>
                </c:pt>
                <c:pt idx="985">
                  <c:v>1.0514000750000001</c:v>
                </c:pt>
                <c:pt idx="986">
                  <c:v>1.0514254649999999</c:v>
                </c:pt>
                <c:pt idx="987">
                  <c:v>1.051449004</c:v>
                </c:pt>
                <c:pt idx="988">
                  <c:v>1.0514706840000001</c:v>
                </c:pt>
                <c:pt idx="989">
                  <c:v>1.051490504</c:v>
                </c:pt>
                <c:pt idx="990">
                  <c:v>1.0515084530000001</c:v>
                </c:pt>
                <c:pt idx="991">
                  <c:v>1.0515245259999999</c:v>
                </c:pt>
                <c:pt idx="992">
                  <c:v>1.051538721</c:v>
                </c:pt>
                <c:pt idx="993">
                  <c:v>1.051551031</c:v>
                </c:pt>
                <c:pt idx="994">
                  <c:v>1.0515614550000001</c:v>
                </c:pt>
                <c:pt idx="995">
                  <c:v>1.0515699869999999</c:v>
                </c:pt>
                <c:pt idx="996">
                  <c:v>1.051576627</c:v>
                </c:pt>
                <c:pt idx="997">
                  <c:v>1.0515813700000001</c:v>
                </c:pt>
                <c:pt idx="998">
                  <c:v>1.0515842150000001</c:v>
                </c:pt>
                <c:pt idx="999">
                  <c:v>1.0515851650000001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F2-4716-84DD-079FB5A0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aaaa!$G$2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aaaa!$A$3:$A$1003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aaaa!$G$3:$G$1003</c:f>
              <c:numCache>
                <c:formatCode>General</c:formatCode>
                <c:ptCount val="1001"/>
                <c:pt idx="0">
                  <c:v>1.3336185229999999</c:v>
                </c:pt>
                <c:pt idx="1">
                  <c:v>1.333621009</c:v>
                </c:pt>
                <c:pt idx="2">
                  <c:v>1.333628459</c:v>
                </c:pt>
                <c:pt idx="3">
                  <c:v>1.333640878</c:v>
                </c:pt>
                <c:pt idx="4">
                  <c:v>1.3336582610000001</c:v>
                </c:pt>
                <c:pt idx="5">
                  <c:v>1.3336806029999999</c:v>
                </c:pt>
                <c:pt idx="6">
                  <c:v>1.3337079000000001</c:v>
                </c:pt>
                <c:pt idx="7">
                  <c:v>1.333740133</c:v>
                </c:pt>
                <c:pt idx="8">
                  <c:v>1.3337773100000001</c:v>
                </c:pt>
                <c:pt idx="9">
                  <c:v>1.3338194050000001</c:v>
                </c:pt>
                <c:pt idx="10">
                  <c:v>1.3338664200000001</c:v>
                </c:pt>
                <c:pt idx="11">
                  <c:v>1.3339183400000001</c:v>
                </c:pt>
                <c:pt idx="12">
                  <c:v>1.3339751399999999</c:v>
                </c:pt>
                <c:pt idx="13">
                  <c:v>1.334036816</c:v>
                </c:pt>
                <c:pt idx="14">
                  <c:v>1.3341033499999999</c:v>
                </c:pt>
                <c:pt idx="15">
                  <c:v>1.334174722</c:v>
                </c:pt>
                <c:pt idx="16">
                  <c:v>1.3342509060000001</c:v>
                </c:pt>
                <c:pt idx="17">
                  <c:v>1.334331894</c:v>
                </c:pt>
                <c:pt idx="18">
                  <c:v>1.334417658</c:v>
                </c:pt>
                <c:pt idx="19">
                  <c:v>1.3345081729999999</c:v>
                </c:pt>
                <c:pt idx="20">
                  <c:v>1.3346034170000001</c:v>
                </c:pt>
                <c:pt idx="21">
                  <c:v>1.3347033610000001</c:v>
                </c:pt>
                <c:pt idx="22">
                  <c:v>1.3348079829999999</c:v>
                </c:pt>
                <c:pt idx="23">
                  <c:v>1.3349172549999999</c:v>
                </c:pt>
                <c:pt idx="24">
                  <c:v>1.335031144</c:v>
                </c:pt>
                <c:pt idx="25">
                  <c:v>1.3351496270000001</c:v>
                </c:pt>
                <c:pt idx="26">
                  <c:v>1.3352726610000001</c:v>
                </c:pt>
                <c:pt idx="27">
                  <c:v>1.335400224</c:v>
                </c:pt>
                <c:pt idx="28">
                  <c:v>1.335532274</c:v>
                </c:pt>
                <c:pt idx="29">
                  <c:v>1.335668772</c:v>
                </c:pt>
                <c:pt idx="30">
                  <c:v>1.3358096939999999</c:v>
                </c:pt>
                <c:pt idx="31">
                  <c:v>1.335955</c:v>
                </c:pt>
                <c:pt idx="32">
                  <c:v>1.3361046430000001</c:v>
                </c:pt>
                <c:pt idx="33">
                  <c:v>1.336258591</c:v>
                </c:pt>
                <c:pt idx="34">
                  <c:v>1.3364167950000001</c:v>
                </c:pt>
                <c:pt idx="35">
                  <c:v>1.336579221</c:v>
                </c:pt>
                <c:pt idx="36">
                  <c:v>1.3367458320000001</c:v>
                </c:pt>
                <c:pt idx="37">
                  <c:v>1.3369165750000001</c:v>
                </c:pt>
                <c:pt idx="38">
                  <c:v>1.3370914009999999</c:v>
                </c:pt>
                <c:pt idx="39">
                  <c:v>1.337270272</c:v>
                </c:pt>
                <c:pt idx="40">
                  <c:v>1.3374531409999999</c:v>
                </c:pt>
                <c:pt idx="41">
                  <c:v>1.337639961</c:v>
                </c:pt>
                <c:pt idx="42">
                  <c:v>1.337830675</c:v>
                </c:pt>
                <c:pt idx="43">
                  <c:v>1.3380252429999999</c:v>
                </c:pt>
                <c:pt idx="44">
                  <c:v>1.3382236110000001</c:v>
                </c:pt>
                <c:pt idx="45">
                  <c:v>1.3384257289999999</c:v>
                </c:pt>
                <c:pt idx="46">
                  <c:v>1.3386315390000001</c:v>
                </c:pt>
                <c:pt idx="47">
                  <c:v>1.338840993</c:v>
                </c:pt>
                <c:pt idx="48">
                  <c:v>1.3390540470000001</c:v>
                </c:pt>
                <c:pt idx="49">
                  <c:v>1.3392706299999999</c:v>
                </c:pt>
                <c:pt idx="50">
                  <c:v>1.3394906820000001</c:v>
                </c:pt>
                <c:pt idx="51">
                  <c:v>1.339714166</c:v>
                </c:pt>
                <c:pt idx="52">
                  <c:v>1.3399410220000001</c:v>
                </c:pt>
                <c:pt idx="53">
                  <c:v>1.340171191</c:v>
                </c:pt>
                <c:pt idx="54">
                  <c:v>1.340404602</c:v>
                </c:pt>
                <c:pt idx="55">
                  <c:v>1.340641221</c:v>
                </c:pt>
                <c:pt idx="56">
                  <c:v>1.3408809699999999</c:v>
                </c:pt>
                <c:pt idx="57">
                  <c:v>1.341123794</c:v>
                </c:pt>
                <c:pt idx="58">
                  <c:v>1.34136963</c:v>
                </c:pt>
                <c:pt idx="59">
                  <c:v>1.3416184229999999</c:v>
                </c:pt>
                <c:pt idx="60">
                  <c:v>1.341870109</c:v>
                </c:pt>
                <c:pt idx="61">
                  <c:v>1.3421246309999999</c:v>
                </c:pt>
                <c:pt idx="62">
                  <c:v>1.3423819159999999</c:v>
                </c:pt>
                <c:pt idx="63">
                  <c:v>1.34264191</c:v>
                </c:pt>
                <c:pt idx="64">
                  <c:v>1.3429045449999999</c:v>
                </c:pt>
                <c:pt idx="65">
                  <c:v>1.3431697629999999</c:v>
                </c:pt>
                <c:pt idx="66">
                  <c:v>1.343437499</c:v>
                </c:pt>
                <c:pt idx="67">
                  <c:v>1.343707684</c:v>
                </c:pt>
                <c:pt idx="68">
                  <c:v>1.343980264</c:v>
                </c:pt>
                <c:pt idx="69">
                  <c:v>1.344255159</c:v>
                </c:pt>
                <c:pt idx="70">
                  <c:v>1.3445323199999999</c:v>
                </c:pt>
                <c:pt idx="71">
                  <c:v>1.344811671</c:v>
                </c:pt>
                <c:pt idx="72">
                  <c:v>1.345093157</c:v>
                </c:pt>
                <c:pt idx="73">
                  <c:v>1.34537671</c:v>
                </c:pt>
                <c:pt idx="74">
                  <c:v>1.3456622540000001</c:v>
                </c:pt>
                <c:pt idx="75">
                  <c:v>1.3459497410000001</c:v>
                </c:pt>
                <c:pt idx="76">
                  <c:v>1.346239086</c:v>
                </c:pt>
                <c:pt idx="77">
                  <c:v>1.3465302429999999</c:v>
                </c:pt>
                <c:pt idx="78">
                  <c:v>1.3468231399999999</c:v>
                </c:pt>
                <c:pt idx="79">
                  <c:v>1.347117702</c:v>
                </c:pt>
                <c:pt idx="80">
                  <c:v>1.3474138760000001</c:v>
                </c:pt>
                <c:pt idx="81">
                  <c:v>1.347711597</c:v>
                </c:pt>
                <c:pt idx="82">
                  <c:v>1.3480107939999999</c:v>
                </c:pt>
                <c:pt idx="83">
                  <c:v>1.348311402</c:v>
                </c:pt>
                <c:pt idx="84">
                  <c:v>1.3486133570000001</c:v>
                </c:pt>
                <c:pt idx="85">
                  <c:v>1.3489165949999999</c:v>
                </c:pt>
                <c:pt idx="86">
                  <c:v>1.349221062</c:v>
                </c:pt>
                <c:pt idx="87">
                  <c:v>1.3495266880000001</c:v>
                </c:pt>
                <c:pt idx="88">
                  <c:v>1.3498334000000001</c:v>
                </c:pt>
                <c:pt idx="89">
                  <c:v>1.3501411489999999</c:v>
                </c:pt>
                <c:pt idx="90">
                  <c:v>1.350449869</c:v>
                </c:pt>
                <c:pt idx="91">
                  <c:v>1.350759488</c:v>
                </c:pt>
                <c:pt idx="92">
                  <c:v>1.35106996</c:v>
                </c:pt>
                <c:pt idx="93">
                  <c:v>1.3513812119999999</c:v>
                </c:pt>
                <c:pt idx="94">
                  <c:v>1.3516931839999999</c:v>
                </c:pt>
                <c:pt idx="95">
                  <c:v>1.352005825</c:v>
                </c:pt>
                <c:pt idx="96">
                  <c:v>1.352319066</c:v>
                </c:pt>
                <c:pt idx="97">
                  <c:v>1.3526328480000001</c:v>
                </c:pt>
                <c:pt idx="98">
                  <c:v>1.352947117</c:v>
                </c:pt>
                <c:pt idx="99">
                  <c:v>1.353261818</c:v>
                </c:pt>
                <c:pt idx="100">
                  <c:v>1.35357689</c:v>
                </c:pt>
                <c:pt idx="101">
                  <c:v>1.3538922790000001</c:v>
                </c:pt>
                <c:pt idx="102">
                  <c:v>1.354207926</c:v>
                </c:pt>
                <c:pt idx="103">
                  <c:v>1.3545237800000001</c:v>
                </c:pt>
                <c:pt idx="104">
                  <c:v>1.3548397759999999</c:v>
                </c:pt>
                <c:pt idx="105">
                  <c:v>1.355155881</c:v>
                </c:pt>
                <c:pt idx="106">
                  <c:v>1.35547203</c:v>
                </c:pt>
                <c:pt idx="107">
                  <c:v>1.3557881679999999</c:v>
                </c:pt>
                <c:pt idx="108">
                  <c:v>1.3561042510000001</c:v>
                </c:pt>
                <c:pt idx="109">
                  <c:v>1.356420226</c:v>
                </c:pt>
                <c:pt idx="110">
                  <c:v>1.356736057</c:v>
                </c:pt>
                <c:pt idx="111">
                  <c:v>1.3570516770000001</c:v>
                </c:pt>
                <c:pt idx="112">
                  <c:v>1.357367054</c:v>
                </c:pt>
                <c:pt idx="113">
                  <c:v>1.3576821320000001</c:v>
                </c:pt>
                <c:pt idx="114">
                  <c:v>1.3579968790000001</c:v>
                </c:pt>
                <c:pt idx="115">
                  <c:v>1.358311235</c:v>
                </c:pt>
                <c:pt idx="116">
                  <c:v>1.3586251709999999</c:v>
                </c:pt>
                <c:pt idx="117">
                  <c:v>1.358938642</c:v>
                </c:pt>
                <c:pt idx="118">
                  <c:v>1.3592516050000001</c:v>
                </c:pt>
                <c:pt idx="119">
                  <c:v>1.359564029</c:v>
                </c:pt>
                <c:pt idx="120">
                  <c:v>1.3598758790000001</c:v>
                </c:pt>
                <c:pt idx="121">
                  <c:v>1.360187101</c:v>
                </c:pt>
                <c:pt idx="122">
                  <c:v>1.360497673</c:v>
                </c:pt>
                <c:pt idx="123">
                  <c:v>1.360807562</c:v>
                </c:pt>
                <c:pt idx="124">
                  <c:v>1.361116735</c:v>
                </c:pt>
                <c:pt idx="125">
                  <c:v>1.3614251589999999</c:v>
                </c:pt>
                <c:pt idx="126">
                  <c:v>1.3617327969999999</c:v>
                </c:pt>
                <c:pt idx="127">
                  <c:v>1.3620396349999999</c:v>
                </c:pt>
                <c:pt idx="128">
                  <c:v>1.3623456309999999</c:v>
                </c:pt>
                <c:pt idx="129">
                  <c:v>1.3626507670000001</c:v>
                </c:pt>
                <c:pt idx="130">
                  <c:v>1.3629550260000001</c:v>
                </c:pt>
                <c:pt idx="131">
                  <c:v>1.3632583700000001</c:v>
                </c:pt>
                <c:pt idx="132">
                  <c:v>1.3635607860000001</c:v>
                </c:pt>
                <c:pt idx="133">
                  <c:v>1.3638622549999999</c:v>
                </c:pt>
                <c:pt idx="134">
                  <c:v>1.3641627590000001</c:v>
                </c:pt>
                <c:pt idx="135">
                  <c:v>1.3644622740000001</c:v>
                </c:pt>
                <c:pt idx="136">
                  <c:v>1.3647607859999999</c:v>
                </c:pt>
                <c:pt idx="137">
                  <c:v>1.365058289</c:v>
                </c:pt>
                <c:pt idx="138">
                  <c:v>1.365354773</c:v>
                </c:pt>
                <c:pt idx="139">
                  <c:v>1.3656502109999999</c:v>
                </c:pt>
                <c:pt idx="140">
                  <c:v>1.3659446049999999</c:v>
                </c:pt>
                <c:pt idx="141">
                  <c:v>1.36623794</c:v>
                </c:pt>
                <c:pt idx="142">
                  <c:v>1.36653022</c:v>
                </c:pt>
                <c:pt idx="143">
                  <c:v>1.366821434</c:v>
                </c:pt>
                <c:pt idx="144">
                  <c:v>1.3671115819999999</c:v>
                </c:pt>
                <c:pt idx="145">
                  <c:v>1.367400656</c:v>
                </c:pt>
                <c:pt idx="146">
                  <c:v>1.367688665</c:v>
                </c:pt>
                <c:pt idx="147">
                  <c:v>1.3679756080000001</c:v>
                </c:pt>
                <c:pt idx="148">
                  <c:v>1.3682614820000001</c:v>
                </c:pt>
                <c:pt idx="149">
                  <c:v>1.3685463010000001</c:v>
                </c:pt>
                <c:pt idx="150">
                  <c:v>1.3688300529999999</c:v>
                </c:pt>
                <c:pt idx="151">
                  <c:v>1.369112774</c:v>
                </c:pt>
                <c:pt idx="152">
                  <c:v>1.369394461</c:v>
                </c:pt>
                <c:pt idx="153">
                  <c:v>1.369675134</c:v>
                </c:pt>
                <c:pt idx="154">
                  <c:v>1.369954788</c:v>
                </c:pt>
                <c:pt idx="155">
                  <c:v>1.370233458</c:v>
                </c:pt>
                <c:pt idx="156">
                  <c:v>1.370511147</c:v>
                </c:pt>
                <c:pt idx="157">
                  <c:v>1.3707878760000001</c:v>
                </c:pt>
                <c:pt idx="158">
                  <c:v>1.3710636620000001</c:v>
                </c:pt>
                <c:pt idx="159">
                  <c:v>1.37133854</c:v>
                </c:pt>
                <c:pt idx="160">
                  <c:v>1.3716125189999999</c:v>
                </c:pt>
                <c:pt idx="161">
                  <c:v>1.3718856290000001</c:v>
                </c:pt>
                <c:pt idx="162">
                  <c:v>1.3721578999999999</c:v>
                </c:pt>
                <c:pt idx="163">
                  <c:v>1.372429358</c:v>
                </c:pt>
                <c:pt idx="164">
                  <c:v>1.372700029</c:v>
                </c:pt>
                <c:pt idx="165">
                  <c:v>1.3729699470000001</c:v>
                </c:pt>
                <c:pt idx="166">
                  <c:v>1.3732391450000001</c:v>
                </c:pt>
                <c:pt idx="167">
                  <c:v>1.37350766</c:v>
                </c:pt>
                <c:pt idx="168">
                  <c:v>1.3737755279999999</c:v>
                </c:pt>
                <c:pt idx="169">
                  <c:v>1.374042784</c:v>
                </c:pt>
                <c:pt idx="170">
                  <c:v>1.3743094680000001</c:v>
                </c:pt>
                <c:pt idx="171">
                  <c:v>1.3745756250000001</c:v>
                </c:pt>
                <c:pt idx="172">
                  <c:v>1.3748412940000001</c:v>
                </c:pt>
                <c:pt idx="173">
                  <c:v>1.3751065179999999</c:v>
                </c:pt>
                <c:pt idx="174">
                  <c:v>1.3753713489999999</c:v>
                </c:pt>
                <c:pt idx="175">
                  <c:v>1.37563583</c:v>
                </c:pt>
                <c:pt idx="176">
                  <c:v>1.375900009</c:v>
                </c:pt>
                <c:pt idx="177">
                  <c:v>1.376163939</c:v>
                </c:pt>
                <c:pt idx="178">
                  <c:v>1.3764276719999999</c:v>
                </c:pt>
                <c:pt idx="179">
                  <c:v>1.3766912609999999</c:v>
                </c:pt>
                <c:pt idx="180">
                  <c:v>1.3769547579999999</c:v>
                </c:pt>
                <c:pt idx="181">
                  <c:v>1.3772182230000001</c:v>
                </c:pt>
                <c:pt idx="182">
                  <c:v>1.3774817079999999</c:v>
                </c:pt>
                <c:pt idx="183">
                  <c:v>1.377745285</c:v>
                </c:pt>
                <c:pt idx="184">
                  <c:v>1.378009005</c:v>
                </c:pt>
                <c:pt idx="185">
                  <c:v>1.3782729300000001</c:v>
                </c:pt>
                <c:pt idx="186">
                  <c:v>1.3785371280000001</c:v>
                </c:pt>
                <c:pt idx="187">
                  <c:v>1.378801661</c:v>
                </c:pt>
                <c:pt idx="188">
                  <c:v>1.379066592</c:v>
                </c:pt>
                <c:pt idx="189">
                  <c:v>1.379331995</c:v>
                </c:pt>
                <c:pt idx="190">
                  <c:v>1.3795979350000001</c:v>
                </c:pt>
                <c:pt idx="191">
                  <c:v>1.3798644840000001</c:v>
                </c:pt>
                <c:pt idx="192">
                  <c:v>1.3801317099999999</c:v>
                </c:pt>
                <c:pt idx="193">
                  <c:v>1.3803996869999999</c:v>
                </c:pt>
                <c:pt idx="194">
                  <c:v>1.3806684890000001</c:v>
                </c:pt>
                <c:pt idx="195">
                  <c:v>1.3809381940000001</c:v>
                </c:pt>
                <c:pt idx="196">
                  <c:v>1.381208875</c:v>
                </c:pt>
                <c:pt idx="197">
                  <c:v>1.3814806070000001</c:v>
                </c:pt>
                <c:pt idx="198">
                  <c:v>1.381753469</c:v>
                </c:pt>
                <c:pt idx="199">
                  <c:v>1.382027546</c:v>
                </c:pt>
                <c:pt idx="200">
                  <c:v>1.382302911</c:v>
                </c:pt>
                <c:pt idx="201">
                  <c:v>1.3825796509999999</c:v>
                </c:pt>
                <c:pt idx="202">
                  <c:v>1.38285784</c:v>
                </c:pt>
                <c:pt idx="203">
                  <c:v>1.3831375699999999</c:v>
                </c:pt>
                <c:pt idx="204">
                  <c:v>1.3834189240000001</c:v>
                </c:pt>
                <c:pt idx="205">
                  <c:v>1.383701987</c:v>
                </c:pt>
                <c:pt idx="206">
                  <c:v>1.383986838</c:v>
                </c:pt>
                <c:pt idx="207">
                  <c:v>1.3842735690000001</c:v>
                </c:pt>
                <c:pt idx="208">
                  <c:v>1.384562275</c:v>
                </c:pt>
                <c:pt idx="209">
                  <c:v>1.3848530210000001</c:v>
                </c:pt>
                <c:pt idx="210">
                  <c:v>1.385145922</c:v>
                </c:pt>
                <c:pt idx="211">
                  <c:v>1.3854410610000001</c:v>
                </c:pt>
                <c:pt idx="212">
                  <c:v>1.385738522</c:v>
                </c:pt>
                <c:pt idx="213">
                  <c:v>1.386038404</c:v>
                </c:pt>
                <c:pt idx="214">
                  <c:v>1.3863407919999999</c:v>
                </c:pt>
                <c:pt idx="215">
                  <c:v>1.3866457830000001</c:v>
                </c:pt>
                <c:pt idx="216">
                  <c:v>1.3869534699999999</c:v>
                </c:pt>
                <c:pt idx="217">
                  <c:v>1.3872639410000001</c:v>
                </c:pt>
                <c:pt idx="218">
                  <c:v>1.3875772930000001</c:v>
                </c:pt>
                <c:pt idx="219">
                  <c:v>1.387893625</c:v>
                </c:pt>
                <c:pt idx="220">
                  <c:v>1.388213025</c:v>
                </c:pt>
                <c:pt idx="221">
                  <c:v>1.388535589</c:v>
                </c:pt>
                <c:pt idx="222">
                  <c:v>1.388861417</c:v>
                </c:pt>
                <c:pt idx="223">
                  <c:v>1.389190602</c:v>
                </c:pt>
                <c:pt idx="224">
                  <c:v>1.3895232399999999</c:v>
                </c:pt>
                <c:pt idx="225">
                  <c:v>1.3898594230000001</c:v>
                </c:pt>
                <c:pt idx="226">
                  <c:v>1.3901992569999999</c:v>
                </c:pt>
                <c:pt idx="227">
                  <c:v>1.390542832</c:v>
                </c:pt>
                <c:pt idx="228">
                  <c:v>1.3908902460000001</c:v>
                </c:pt>
                <c:pt idx="229">
                  <c:v>1.391241599</c:v>
                </c:pt>
                <c:pt idx="230">
                  <c:v>1.391596982</c:v>
                </c:pt>
                <c:pt idx="231">
                  <c:v>1.391956497</c:v>
                </c:pt>
                <c:pt idx="232">
                  <c:v>1.3923202400000001</c:v>
                </c:pt>
                <c:pt idx="233">
                  <c:v>1.392688302</c:v>
                </c:pt>
                <c:pt idx="234">
                  <c:v>1.393060789</c:v>
                </c:pt>
                <c:pt idx="235">
                  <c:v>1.393437791</c:v>
                </c:pt>
                <c:pt idx="236">
                  <c:v>1.3938194049999999</c:v>
                </c:pt>
                <c:pt idx="237">
                  <c:v>1.3942057299999999</c:v>
                </c:pt>
                <c:pt idx="238">
                  <c:v>1.3945968580000001</c:v>
                </c:pt>
                <c:pt idx="239">
                  <c:v>1.394992888</c:v>
                </c:pt>
                <c:pt idx="240">
                  <c:v>1.3953939129999999</c:v>
                </c:pt>
                <c:pt idx="241">
                  <c:v>1.3958000290000001</c:v>
                </c:pt>
                <c:pt idx="242">
                  <c:v>1.396211324</c:v>
                </c:pt>
                <c:pt idx="243">
                  <c:v>1.3966279029999999</c:v>
                </c:pt>
                <c:pt idx="244">
                  <c:v>1.397049856</c:v>
                </c:pt>
                <c:pt idx="245">
                  <c:v>1.3974772719999999</c:v>
                </c:pt>
                <c:pt idx="246">
                  <c:v>1.397910247</c:v>
                </c:pt>
                <c:pt idx="247">
                  <c:v>1.3983488719999999</c:v>
                </c:pt>
                <c:pt idx="248">
                  <c:v>1.398793237</c:v>
                </c:pt>
                <c:pt idx="249">
                  <c:v>1.399243432</c:v>
                </c:pt>
                <c:pt idx="250">
                  <c:v>1.399699547</c:v>
                </c:pt>
                <c:pt idx="251">
                  <c:v>1.4001616720000001</c:v>
                </c:pt>
                <c:pt idx="252">
                  <c:v>1.4006298939999999</c:v>
                </c:pt>
                <c:pt idx="253">
                  <c:v>1.4011043009999999</c:v>
                </c:pt>
                <c:pt idx="254">
                  <c:v>1.4015849789999999</c:v>
                </c:pt>
                <c:pt idx="255">
                  <c:v>1.402072013</c:v>
                </c:pt>
                <c:pt idx="256">
                  <c:v>1.402565488</c:v>
                </c:pt>
                <c:pt idx="257">
                  <c:v>1.4030654869999999</c:v>
                </c:pt>
                <c:pt idx="258">
                  <c:v>1.403572093</c:v>
                </c:pt>
                <c:pt idx="259">
                  <c:v>1.4040853710000001</c:v>
                </c:pt>
                <c:pt idx="260">
                  <c:v>1.404605434</c:v>
                </c:pt>
                <c:pt idx="261">
                  <c:v>1.405132346</c:v>
                </c:pt>
                <c:pt idx="262">
                  <c:v>1.405666179</c:v>
                </c:pt>
                <c:pt idx="263">
                  <c:v>1.4062070170000001</c:v>
                </c:pt>
                <c:pt idx="264">
                  <c:v>1.406754933</c:v>
                </c:pt>
                <c:pt idx="265">
                  <c:v>1.407309999</c:v>
                </c:pt>
                <c:pt idx="266">
                  <c:v>1.4078722910000001</c:v>
                </c:pt>
                <c:pt idx="267">
                  <c:v>1.4084418780000001</c:v>
                </c:pt>
                <c:pt idx="268">
                  <c:v>1.4090188290000001</c:v>
                </c:pt>
                <c:pt idx="269">
                  <c:v>1.4096032190000001</c:v>
                </c:pt>
                <c:pt idx="270">
                  <c:v>1.4101951070000001</c:v>
                </c:pt>
                <c:pt idx="271">
                  <c:v>1.4107945639999999</c:v>
                </c:pt>
                <c:pt idx="272">
                  <c:v>1.4114016519999999</c:v>
                </c:pt>
                <c:pt idx="273">
                  <c:v>1.412016433</c:v>
                </c:pt>
                <c:pt idx="274">
                  <c:v>1.412638968</c:v>
                </c:pt>
                <c:pt idx="275">
                  <c:v>1.413269307</c:v>
                </c:pt>
                <c:pt idx="276">
                  <c:v>1.4139075290000001</c:v>
                </c:pt>
                <c:pt idx="277">
                  <c:v>1.414553677</c:v>
                </c:pt>
                <c:pt idx="278">
                  <c:v>1.4152078079999999</c:v>
                </c:pt>
                <c:pt idx="279">
                  <c:v>1.4158699690000001</c:v>
                </c:pt>
                <c:pt idx="280">
                  <c:v>1.416540216</c:v>
                </c:pt>
                <c:pt idx="281">
                  <c:v>1.417218595</c:v>
                </c:pt>
                <c:pt idx="282">
                  <c:v>1.417905153</c:v>
                </c:pt>
                <c:pt idx="283">
                  <c:v>1.418599935</c:v>
                </c:pt>
                <c:pt idx="284">
                  <c:v>1.4193029859999999</c:v>
                </c:pt>
                <c:pt idx="285">
                  <c:v>1.4200143439999999</c:v>
                </c:pt>
                <c:pt idx="286">
                  <c:v>1.4207340479999999</c:v>
                </c:pt>
                <c:pt idx="287">
                  <c:v>1.421462139</c:v>
                </c:pt>
                <c:pt idx="288">
                  <c:v>1.422198646</c:v>
                </c:pt>
                <c:pt idx="289">
                  <c:v>1.4229436049999999</c:v>
                </c:pt>
                <c:pt idx="290">
                  <c:v>1.4236970470000001</c:v>
                </c:pt>
                <c:pt idx="291">
                  <c:v>1.4244589969999999</c:v>
                </c:pt>
                <c:pt idx="292">
                  <c:v>1.4252294720000001</c:v>
                </c:pt>
                <c:pt idx="293">
                  <c:v>1.426008521</c:v>
                </c:pt>
                <c:pt idx="294">
                  <c:v>1.4267961579999999</c:v>
                </c:pt>
                <c:pt idx="295">
                  <c:v>1.427592389</c:v>
                </c:pt>
                <c:pt idx="296">
                  <c:v>1.428397248</c:v>
                </c:pt>
                <c:pt idx="297">
                  <c:v>1.429210739</c:v>
                </c:pt>
                <c:pt idx="298">
                  <c:v>1.4300328769999999</c:v>
                </c:pt>
                <c:pt idx="299">
                  <c:v>1.4308636729999999</c:v>
                </c:pt>
                <c:pt idx="300">
                  <c:v>1.4317031360000001</c:v>
                </c:pt>
                <c:pt idx="301">
                  <c:v>1.4325512709999999</c:v>
                </c:pt>
                <c:pt idx="302">
                  <c:v>1.4334080840000001</c:v>
                </c:pt>
                <c:pt idx="303">
                  <c:v>1.4342735719999999</c:v>
                </c:pt>
                <c:pt idx="304">
                  <c:v>1.435147733</c:v>
                </c:pt>
                <c:pt idx="305">
                  <c:v>1.436030564</c:v>
                </c:pt>
                <c:pt idx="306">
                  <c:v>1.4369220620000001</c:v>
                </c:pt>
                <c:pt idx="307">
                  <c:v>1.437822215</c:v>
                </c:pt>
                <c:pt idx="308">
                  <c:v>1.4387310099999999</c:v>
                </c:pt>
                <c:pt idx="309">
                  <c:v>1.439648416</c:v>
                </c:pt>
                <c:pt idx="310">
                  <c:v>1.440574451</c:v>
                </c:pt>
                <c:pt idx="311">
                  <c:v>1.4415090800000001</c:v>
                </c:pt>
                <c:pt idx="312">
                  <c:v>1.442452278</c:v>
                </c:pt>
                <c:pt idx="313">
                  <c:v>1.4434040269999999</c:v>
                </c:pt>
                <c:pt idx="314">
                  <c:v>1.4443642880000001</c:v>
                </c:pt>
                <c:pt idx="315">
                  <c:v>1.445333043</c:v>
                </c:pt>
                <c:pt idx="316">
                  <c:v>1.446310258</c:v>
                </c:pt>
                <c:pt idx="317">
                  <c:v>1.4472958899999999</c:v>
                </c:pt>
                <c:pt idx="318">
                  <c:v>1.448289911</c:v>
                </c:pt>
                <c:pt idx="319">
                  <c:v>1.4492922699999999</c:v>
                </c:pt>
                <c:pt idx="320">
                  <c:v>1.450302932</c:v>
                </c:pt>
                <c:pt idx="321">
                  <c:v>1.4513218459999999</c:v>
                </c:pt>
                <c:pt idx="322">
                  <c:v>1.452348966</c:v>
                </c:pt>
                <c:pt idx="323">
                  <c:v>1.4533842429999999</c:v>
                </c:pt>
                <c:pt idx="324">
                  <c:v>1.4544276190000001</c:v>
                </c:pt>
                <c:pt idx="325">
                  <c:v>1.455479017</c:v>
                </c:pt>
                <c:pt idx="326">
                  <c:v>1.4565384180000001</c:v>
                </c:pt>
                <c:pt idx="327">
                  <c:v>1.457605745</c:v>
                </c:pt>
                <c:pt idx="328">
                  <c:v>1.458680926</c:v>
                </c:pt>
                <c:pt idx="329">
                  <c:v>1.459763892</c:v>
                </c:pt>
                <c:pt idx="330">
                  <c:v>1.460854579</c:v>
                </c:pt>
                <c:pt idx="331">
                  <c:v>1.461952908</c:v>
                </c:pt>
                <c:pt idx="332">
                  <c:v>1.4630588120000001</c:v>
                </c:pt>
                <c:pt idx="333">
                  <c:v>1.4641721969999999</c:v>
                </c:pt>
                <c:pt idx="334">
                  <c:v>1.465292993</c:v>
                </c:pt>
                <c:pt idx="335">
                  <c:v>1.4664211119999999</c:v>
                </c:pt>
                <c:pt idx="336">
                  <c:v>1.4675564670000001</c:v>
                </c:pt>
                <c:pt idx="337">
                  <c:v>1.468698971</c:v>
                </c:pt>
                <c:pt idx="338">
                  <c:v>1.4698485240000001</c:v>
                </c:pt>
                <c:pt idx="339">
                  <c:v>1.4710050320000001</c:v>
                </c:pt>
                <c:pt idx="340">
                  <c:v>1.472168401</c:v>
                </c:pt>
                <c:pt idx="341">
                  <c:v>1.4733385219999999</c:v>
                </c:pt>
                <c:pt idx="342">
                  <c:v>1.4745153070000001</c:v>
                </c:pt>
                <c:pt idx="343">
                  <c:v>1.475698637</c:v>
                </c:pt>
                <c:pt idx="344">
                  <c:v>1.4768884069999999</c:v>
                </c:pt>
                <c:pt idx="345">
                  <c:v>1.4780845039999999</c:v>
                </c:pt>
                <c:pt idx="346">
                  <c:v>1.4792868029999999</c:v>
                </c:pt>
                <c:pt idx="347">
                  <c:v>1.4804952149999999</c:v>
                </c:pt>
                <c:pt idx="348">
                  <c:v>1.4817095950000001</c:v>
                </c:pt>
                <c:pt idx="349">
                  <c:v>1.4829298319999999</c:v>
                </c:pt>
                <c:pt idx="350">
                  <c:v>1.4841557869999999</c:v>
                </c:pt>
                <c:pt idx="351">
                  <c:v>1.4853873529999999</c:v>
                </c:pt>
                <c:pt idx="352">
                  <c:v>1.486624385</c:v>
                </c:pt>
                <c:pt idx="353">
                  <c:v>1.4878667539999999</c:v>
                </c:pt>
                <c:pt idx="354">
                  <c:v>1.489114311</c:v>
                </c:pt>
                <c:pt idx="355">
                  <c:v>1.4903669420000001</c:v>
                </c:pt>
                <c:pt idx="356">
                  <c:v>1.491624493</c:v>
                </c:pt>
                <c:pt idx="357">
                  <c:v>1.4928868179999999</c:v>
                </c:pt>
                <c:pt idx="358">
                  <c:v>1.4941537869999999</c:v>
                </c:pt>
                <c:pt idx="359">
                  <c:v>1.495425231</c:v>
                </c:pt>
                <c:pt idx="360">
                  <c:v>1.496701015</c:v>
                </c:pt>
                <c:pt idx="361">
                  <c:v>1.4979809749999999</c:v>
                </c:pt>
                <c:pt idx="362">
                  <c:v>1.499264961</c:v>
                </c:pt>
                <c:pt idx="363">
                  <c:v>1.500552806</c:v>
                </c:pt>
                <c:pt idx="364">
                  <c:v>1.501844371</c:v>
                </c:pt>
                <c:pt idx="365">
                  <c:v>1.5031394789999999</c:v>
                </c:pt>
                <c:pt idx="366">
                  <c:v>1.5044379590000001</c:v>
                </c:pt>
                <c:pt idx="367">
                  <c:v>1.505739661</c:v>
                </c:pt>
                <c:pt idx="368">
                  <c:v>1.5070444000000001</c:v>
                </c:pt>
                <c:pt idx="369">
                  <c:v>1.508352022</c:v>
                </c:pt>
                <c:pt idx="370">
                  <c:v>1.509662329</c:v>
                </c:pt>
                <c:pt idx="371">
                  <c:v>1.510975154</c:v>
                </c:pt>
                <c:pt idx="372">
                  <c:v>1.5122903350000001</c:v>
                </c:pt>
                <c:pt idx="373">
                  <c:v>1.5136076759999999</c:v>
                </c:pt>
                <c:pt idx="374">
                  <c:v>1.5149270020000001</c:v>
                </c:pt>
                <c:pt idx="375">
                  <c:v>1.516248123</c:v>
                </c:pt>
                <c:pt idx="376">
                  <c:v>1.51757086</c:v>
                </c:pt>
                <c:pt idx="377">
                  <c:v>1.518895023</c:v>
                </c:pt>
                <c:pt idx="378">
                  <c:v>1.5202204159999999</c:v>
                </c:pt>
                <c:pt idx="379">
                  <c:v>1.521546845</c:v>
                </c:pt>
                <c:pt idx="380">
                  <c:v>1.5228741320000001</c:v>
                </c:pt>
                <c:pt idx="381">
                  <c:v>1.52420208</c:v>
                </c:pt>
                <c:pt idx="382">
                  <c:v>1.5255304839999999</c:v>
                </c:pt>
                <c:pt idx="383">
                  <c:v>1.526859145</c:v>
                </c:pt>
                <c:pt idx="384">
                  <c:v>1.5281878680000001</c:v>
                </c:pt>
                <c:pt idx="385">
                  <c:v>1.529516442</c:v>
                </c:pt>
                <c:pt idx="386">
                  <c:v>1.5308446769999999</c:v>
                </c:pt>
                <c:pt idx="387">
                  <c:v>1.532172359</c:v>
                </c:pt>
                <c:pt idx="388">
                  <c:v>1.533499283</c:v>
                </c:pt>
                <c:pt idx="389">
                  <c:v>1.5348252490000001</c:v>
                </c:pt>
                <c:pt idx="390">
                  <c:v>1.536150041</c:v>
                </c:pt>
                <c:pt idx="391">
                  <c:v>1.5374734459999999</c:v>
                </c:pt>
                <c:pt idx="392">
                  <c:v>1.5387952650000001</c:v>
                </c:pt>
                <c:pt idx="393">
                  <c:v>1.5401152760000001</c:v>
                </c:pt>
                <c:pt idx="394">
                  <c:v>1.5414332690000001</c:v>
                </c:pt>
                <c:pt idx="395">
                  <c:v>1.5427490260000001</c:v>
                </c:pt>
                <c:pt idx="396">
                  <c:v>1.544062321</c:v>
                </c:pt>
                <c:pt idx="397">
                  <c:v>1.5453729570000001</c:v>
                </c:pt>
                <c:pt idx="398">
                  <c:v>1.5466807119999999</c:v>
                </c:pt>
                <c:pt idx="399">
                  <c:v>1.5479853640000001</c:v>
                </c:pt>
                <c:pt idx="400">
                  <c:v>1.549286699</c:v>
                </c:pt>
                <c:pt idx="401">
                  <c:v>1.550584491</c:v>
                </c:pt>
                <c:pt idx="402">
                  <c:v>1.5518785159999999</c:v>
                </c:pt>
                <c:pt idx="403">
                  <c:v>1.5531685639999999</c:v>
                </c:pt>
                <c:pt idx="404">
                  <c:v>1.554454389</c:v>
                </c:pt>
                <c:pt idx="405">
                  <c:v>1.555735801</c:v>
                </c:pt>
                <c:pt idx="406">
                  <c:v>1.5570125610000001</c:v>
                </c:pt>
                <c:pt idx="407">
                  <c:v>1.5582844499999999</c:v>
                </c:pt>
                <c:pt idx="408">
                  <c:v>1.559551245</c:v>
                </c:pt>
                <c:pt idx="409">
                  <c:v>1.5608127190000001</c:v>
                </c:pt>
                <c:pt idx="410">
                  <c:v>1.562068641</c:v>
                </c:pt>
                <c:pt idx="411">
                  <c:v>1.5633188039999999</c:v>
                </c:pt>
                <c:pt idx="412">
                  <c:v>1.564562971</c:v>
                </c:pt>
                <c:pt idx="413">
                  <c:v>1.565800914</c:v>
                </c:pt>
                <c:pt idx="414">
                  <c:v>1.567032421</c:v>
                </c:pt>
                <c:pt idx="415">
                  <c:v>1.568257271</c:v>
                </c:pt>
                <c:pt idx="416">
                  <c:v>1.5694752270000001</c:v>
                </c:pt>
                <c:pt idx="417">
                  <c:v>1.5706860739999999</c:v>
                </c:pt>
                <c:pt idx="418">
                  <c:v>1.5718895879999999</c:v>
                </c:pt>
                <c:pt idx="419">
                  <c:v>1.5730855459999999</c:v>
                </c:pt>
                <c:pt idx="420">
                  <c:v>1.5742737229999999</c:v>
                </c:pt>
                <c:pt idx="421">
                  <c:v>1.5754538870000001</c:v>
                </c:pt>
                <c:pt idx="422">
                  <c:v>1.5766258369999999</c:v>
                </c:pt>
                <c:pt idx="423">
                  <c:v>1.577789347</c:v>
                </c:pt>
                <c:pt idx="424">
                  <c:v>1.5789441950000001</c:v>
                </c:pt>
                <c:pt idx="425">
                  <c:v>1.580090156</c:v>
                </c:pt>
                <c:pt idx="426">
                  <c:v>1.5812270180000001</c:v>
                </c:pt>
                <c:pt idx="427">
                  <c:v>1.582354555</c:v>
                </c:pt>
                <c:pt idx="428">
                  <c:v>1.5834725730000001</c:v>
                </c:pt>
                <c:pt idx="429">
                  <c:v>1.5845808299999999</c:v>
                </c:pt>
                <c:pt idx="430">
                  <c:v>1.5856791240000001</c:v>
                </c:pt>
                <c:pt idx="431">
                  <c:v>1.5867672399999999</c:v>
                </c:pt>
                <c:pt idx="432">
                  <c:v>1.5878449729999999</c:v>
                </c:pt>
                <c:pt idx="433">
                  <c:v>1.588912104</c:v>
                </c:pt>
                <c:pt idx="434">
                  <c:v>1.5899684300000001</c:v>
                </c:pt>
                <c:pt idx="435">
                  <c:v>1.5910137289999999</c:v>
                </c:pt>
                <c:pt idx="436">
                  <c:v>1.592047816</c:v>
                </c:pt>
                <c:pt idx="437">
                  <c:v>1.59307047</c:v>
                </c:pt>
                <c:pt idx="438">
                  <c:v>1.5940815020000001</c:v>
                </c:pt>
                <c:pt idx="439">
                  <c:v>1.595080692</c:v>
                </c:pt>
                <c:pt idx="440">
                  <c:v>1.596067854</c:v>
                </c:pt>
                <c:pt idx="441">
                  <c:v>1.5970427840000001</c:v>
                </c:pt>
                <c:pt idx="442">
                  <c:v>1.598005297</c:v>
                </c:pt>
                <c:pt idx="443">
                  <c:v>1.5989551879999999</c:v>
                </c:pt>
                <c:pt idx="444">
                  <c:v>1.5998922630000001</c:v>
                </c:pt>
                <c:pt idx="445">
                  <c:v>1.6008163399999999</c:v>
                </c:pt>
                <c:pt idx="446">
                  <c:v>1.6017272309999999</c:v>
                </c:pt>
                <c:pt idx="447">
                  <c:v>1.6026247440000001</c:v>
                </c:pt>
                <c:pt idx="448">
                  <c:v>1.603508699</c:v>
                </c:pt>
                <c:pt idx="449">
                  <c:v>1.6043789150000001</c:v>
                </c:pt>
                <c:pt idx="450">
                  <c:v>1.6052352169999999</c:v>
                </c:pt>
                <c:pt idx="451">
                  <c:v>1.606077422</c:v>
                </c:pt>
                <c:pt idx="452">
                  <c:v>1.6069053579999999</c:v>
                </c:pt>
                <c:pt idx="453">
                  <c:v>1.6077188609999999</c:v>
                </c:pt>
                <c:pt idx="454">
                  <c:v>1.6085177589999999</c:v>
                </c:pt>
                <c:pt idx="455">
                  <c:v>1.609301876</c:v>
                </c:pt>
                <c:pt idx="456">
                  <c:v>1.610071061</c:v>
                </c:pt>
                <c:pt idx="457">
                  <c:v>1.610825153</c:v>
                </c:pt>
                <c:pt idx="458">
                  <c:v>1.6115639900000001</c:v>
                </c:pt>
                <c:pt idx="459">
                  <c:v>1.6122874190000001</c:v>
                </c:pt>
                <c:pt idx="460">
                  <c:v>1.6129952839999999</c:v>
                </c:pt>
                <c:pt idx="461">
                  <c:v>1.6136874409999999</c:v>
                </c:pt>
                <c:pt idx="462">
                  <c:v>1.614363743</c:v>
                </c:pt>
                <c:pt idx="463">
                  <c:v>1.615024053</c:v>
                </c:pt>
                <c:pt idx="464">
                  <c:v>1.6156682179999999</c:v>
                </c:pt>
                <c:pt idx="465">
                  <c:v>1.616296113</c:v>
                </c:pt>
                <c:pt idx="466">
                  <c:v>1.6169075989999999</c:v>
                </c:pt>
                <c:pt idx="467">
                  <c:v>1.6175025519999999</c:v>
                </c:pt>
                <c:pt idx="468">
                  <c:v>1.6180808390000001</c:v>
                </c:pt>
                <c:pt idx="469">
                  <c:v>1.6186423379999999</c:v>
                </c:pt>
                <c:pt idx="470">
                  <c:v>1.6191869350000001</c:v>
                </c:pt>
                <c:pt idx="471">
                  <c:v>1.619714511</c:v>
                </c:pt>
                <c:pt idx="472">
                  <c:v>1.620224954</c:v>
                </c:pt>
                <c:pt idx="473">
                  <c:v>1.6207181500000001</c:v>
                </c:pt>
                <c:pt idx="474">
                  <c:v>1.6211939909999999</c:v>
                </c:pt>
                <c:pt idx="475">
                  <c:v>1.6216523819999999</c:v>
                </c:pt>
                <c:pt idx="476">
                  <c:v>1.6220932269999999</c:v>
                </c:pt>
                <c:pt idx="477">
                  <c:v>1.622516421</c:v>
                </c:pt>
                <c:pt idx="478">
                  <c:v>1.62292188</c:v>
                </c:pt>
                <c:pt idx="479">
                  <c:v>1.623309519</c:v>
                </c:pt>
                <c:pt idx="480">
                  <c:v>1.6236792440000001</c:v>
                </c:pt>
                <c:pt idx="481">
                  <c:v>1.6240309770000001</c:v>
                </c:pt>
                <c:pt idx="482">
                  <c:v>1.6243646549999999</c:v>
                </c:pt>
                <c:pt idx="483">
                  <c:v>1.624680195</c:v>
                </c:pt>
                <c:pt idx="484">
                  <c:v>1.6249775230000001</c:v>
                </c:pt>
                <c:pt idx="485">
                  <c:v>1.6252565940000001</c:v>
                </c:pt>
                <c:pt idx="486">
                  <c:v>1.6255173270000001</c:v>
                </c:pt>
                <c:pt idx="487">
                  <c:v>1.6257596759999999</c:v>
                </c:pt>
                <c:pt idx="488">
                  <c:v>1.625983583</c:v>
                </c:pt>
                <c:pt idx="489">
                  <c:v>1.62618901</c:v>
                </c:pt>
                <c:pt idx="490">
                  <c:v>1.626375897</c:v>
                </c:pt>
                <c:pt idx="491">
                  <c:v>1.6265442160000001</c:v>
                </c:pt>
                <c:pt idx="492">
                  <c:v>1.6266939229999999</c:v>
                </c:pt>
                <c:pt idx="493">
                  <c:v>1.6268249889999999</c:v>
                </c:pt>
                <c:pt idx="494">
                  <c:v>1.626937383</c:v>
                </c:pt>
                <c:pt idx="495">
                  <c:v>1.6270310859999999</c:v>
                </c:pt>
                <c:pt idx="496">
                  <c:v>1.6271060669999999</c:v>
                </c:pt>
                <c:pt idx="497">
                  <c:v>1.6271623209999999</c:v>
                </c:pt>
                <c:pt idx="498">
                  <c:v>1.627199828</c:v>
                </c:pt>
                <c:pt idx="499">
                  <c:v>1.6272185850000001</c:v>
                </c:pt>
                <c:pt idx="500">
                  <c:v>1.6272185850000001</c:v>
                </c:pt>
                <c:pt idx="501">
                  <c:v>1.627199828</c:v>
                </c:pt>
                <c:pt idx="502">
                  <c:v>1.6271623209999999</c:v>
                </c:pt>
                <c:pt idx="503">
                  <c:v>1.6271060669999999</c:v>
                </c:pt>
                <c:pt idx="504">
                  <c:v>1.6270310859999999</c:v>
                </c:pt>
                <c:pt idx="505">
                  <c:v>1.626937383</c:v>
                </c:pt>
                <c:pt idx="506">
                  <c:v>1.6268249889999999</c:v>
                </c:pt>
                <c:pt idx="507">
                  <c:v>1.6266939229999999</c:v>
                </c:pt>
                <c:pt idx="508">
                  <c:v>1.6265442160000001</c:v>
                </c:pt>
                <c:pt idx="509">
                  <c:v>1.626375897</c:v>
                </c:pt>
                <c:pt idx="510">
                  <c:v>1.62618901</c:v>
                </c:pt>
                <c:pt idx="511">
                  <c:v>1.625983583</c:v>
                </c:pt>
                <c:pt idx="512">
                  <c:v>1.6257596759999999</c:v>
                </c:pt>
                <c:pt idx="513">
                  <c:v>1.6255173270000001</c:v>
                </c:pt>
                <c:pt idx="514">
                  <c:v>1.6252565940000001</c:v>
                </c:pt>
                <c:pt idx="515">
                  <c:v>1.6249775230000001</c:v>
                </c:pt>
                <c:pt idx="516">
                  <c:v>1.624680195</c:v>
                </c:pt>
                <c:pt idx="517">
                  <c:v>1.6243646549999999</c:v>
                </c:pt>
                <c:pt idx="518">
                  <c:v>1.6240309770000001</c:v>
                </c:pt>
                <c:pt idx="519">
                  <c:v>1.6236792440000001</c:v>
                </c:pt>
                <c:pt idx="520">
                  <c:v>1.623309519</c:v>
                </c:pt>
                <c:pt idx="521">
                  <c:v>1.62292188</c:v>
                </c:pt>
                <c:pt idx="522">
                  <c:v>1.622516421</c:v>
                </c:pt>
                <c:pt idx="523">
                  <c:v>1.6220932269999999</c:v>
                </c:pt>
                <c:pt idx="524">
                  <c:v>1.6216523819999999</c:v>
                </c:pt>
                <c:pt idx="525">
                  <c:v>1.6211939909999999</c:v>
                </c:pt>
                <c:pt idx="526">
                  <c:v>1.6207181500000001</c:v>
                </c:pt>
                <c:pt idx="527">
                  <c:v>1.620224954</c:v>
                </c:pt>
                <c:pt idx="528">
                  <c:v>1.619714511</c:v>
                </c:pt>
                <c:pt idx="529">
                  <c:v>1.6191869350000001</c:v>
                </c:pt>
                <c:pt idx="530">
                  <c:v>1.6186423379999999</c:v>
                </c:pt>
                <c:pt idx="531">
                  <c:v>1.6180808390000001</c:v>
                </c:pt>
                <c:pt idx="532">
                  <c:v>1.6175025519999999</c:v>
                </c:pt>
                <c:pt idx="533">
                  <c:v>1.6169075989999999</c:v>
                </c:pt>
                <c:pt idx="534">
                  <c:v>1.616296113</c:v>
                </c:pt>
                <c:pt idx="535">
                  <c:v>1.6156682179999999</c:v>
                </c:pt>
                <c:pt idx="536">
                  <c:v>1.615024053</c:v>
                </c:pt>
                <c:pt idx="537">
                  <c:v>1.614363743</c:v>
                </c:pt>
                <c:pt idx="538">
                  <c:v>1.6136874409999999</c:v>
                </c:pt>
                <c:pt idx="539">
                  <c:v>1.6129952839999999</c:v>
                </c:pt>
                <c:pt idx="540">
                  <c:v>1.6122874190000001</c:v>
                </c:pt>
                <c:pt idx="541">
                  <c:v>1.6115639900000001</c:v>
                </c:pt>
                <c:pt idx="542">
                  <c:v>1.610825153</c:v>
                </c:pt>
                <c:pt idx="543">
                  <c:v>1.610071061</c:v>
                </c:pt>
                <c:pt idx="544">
                  <c:v>1.609301876</c:v>
                </c:pt>
                <c:pt idx="545">
                  <c:v>1.6085177589999999</c:v>
                </c:pt>
                <c:pt idx="546">
                  <c:v>1.6077188609999999</c:v>
                </c:pt>
                <c:pt idx="547">
                  <c:v>1.6069053579999999</c:v>
                </c:pt>
                <c:pt idx="548">
                  <c:v>1.606077422</c:v>
                </c:pt>
                <c:pt idx="549">
                  <c:v>1.6052352169999999</c:v>
                </c:pt>
                <c:pt idx="550">
                  <c:v>1.6043789150000001</c:v>
                </c:pt>
                <c:pt idx="551">
                  <c:v>1.603508699</c:v>
                </c:pt>
                <c:pt idx="552">
                  <c:v>1.6026247440000001</c:v>
                </c:pt>
                <c:pt idx="553">
                  <c:v>1.6017272309999999</c:v>
                </c:pt>
                <c:pt idx="554">
                  <c:v>1.6008163399999999</c:v>
                </c:pt>
                <c:pt idx="555">
                  <c:v>1.5998922630000001</c:v>
                </c:pt>
                <c:pt idx="556">
                  <c:v>1.5989551879999999</c:v>
                </c:pt>
                <c:pt idx="557">
                  <c:v>1.598005297</c:v>
                </c:pt>
                <c:pt idx="558">
                  <c:v>1.5970427840000001</c:v>
                </c:pt>
                <c:pt idx="559">
                  <c:v>1.596067854</c:v>
                </c:pt>
                <c:pt idx="560">
                  <c:v>1.595080692</c:v>
                </c:pt>
                <c:pt idx="561">
                  <c:v>1.5940815020000001</c:v>
                </c:pt>
                <c:pt idx="562">
                  <c:v>1.59307047</c:v>
                </c:pt>
                <c:pt idx="563">
                  <c:v>1.592047816</c:v>
                </c:pt>
                <c:pt idx="564">
                  <c:v>1.5910137289999999</c:v>
                </c:pt>
                <c:pt idx="565">
                  <c:v>1.5899684300000001</c:v>
                </c:pt>
                <c:pt idx="566">
                  <c:v>1.588912104</c:v>
                </c:pt>
                <c:pt idx="567">
                  <c:v>1.5878449729999999</c:v>
                </c:pt>
                <c:pt idx="568">
                  <c:v>1.5867672399999999</c:v>
                </c:pt>
                <c:pt idx="569">
                  <c:v>1.5856791240000001</c:v>
                </c:pt>
                <c:pt idx="570">
                  <c:v>1.5845808299999999</c:v>
                </c:pt>
                <c:pt idx="571">
                  <c:v>1.5834725730000001</c:v>
                </c:pt>
                <c:pt idx="572">
                  <c:v>1.582354555</c:v>
                </c:pt>
                <c:pt idx="573">
                  <c:v>1.5812270180000001</c:v>
                </c:pt>
                <c:pt idx="574">
                  <c:v>1.580090156</c:v>
                </c:pt>
                <c:pt idx="575">
                  <c:v>1.5789441950000001</c:v>
                </c:pt>
                <c:pt idx="576">
                  <c:v>1.577789347</c:v>
                </c:pt>
                <c:pt idx="577">
                  <c:v>1.5766258369999999</c:v>
                </c:pt>
                <c:pt idx="578">
                  <c:v>1.5754538870000001</c:v>
                </c:pt>
                <c:pt idx="579">
                  <c:v>1.5742737229999999</c:v>
                </c:pt>
                <c:pt idx="580">
                  <c:v>1.5730855459999999</c:v>
                </c:pt>
                <c:pt idx="581">
                  <c:v>1.5718895879999999</c:v>
                </c:pt>
                <c:pt idx="582">
                  <c:v>1.5706860739999999</c:v>
                </c:pt>
                <c:pt idx="583">
                  <c:v>1.5694752270000001</c:v>
                </c:pt>
                <c:pt idx="584">
                  <c:v>1.568257271</c:v>
                </c:pt>
                <c:pt idx="585">
                  <c:v>1.567032421</c:v>
                </c:pt>
                <c:pt idx="586">
                  <c:v>1.565800914</c:v>
                </c:pt>
                <c:pt idx="587">
                  <c:v>1.564562971</c:v>
                </c:pt>
                <c:pt idx="588">
                  <c:v>1.5633188039999999</c:v>
                </c:pt>
                <c:pt idx="589">
                  <c:v>1.562068641</c:v>
                </c:pt>
                <c:pt idx="590">
                  <c:v>1.5608127190000001</c:v>
                </c:pt>
                <c:pt idx="591">
                  <c:v>1.559551245</c:v>
                </c:pt>
                <c:pt idx="592">
                  <c:v>1.5582844499999999</c:v>
                </c:pt>
                <c:pt idx="593">
                  <c:v>1.5570125610000001</c:v>
                </c:pt>
                <c:pt idx="594">
                  <c:v>1.555735801</c:v>
                </c:pt>
                <c:pt idx="595">
                  <c:v>1.554454389</c:v>
                </c:pt>
                <c:pt idx="596">
                  <c:v>1.5531685639999999</c:v>
                </c:pt>
                <c:pt idx="597">
                  <c:v>1.5518785159999999</c:v>
                </c:pt>
                <c:pt idx="598">
                  <c:v>1.550584491</c:v>
                </c:pt>
                <c:pt idx="599">
                  <c:v>1.549286699</c:v>
                </c:pt>
                <c:pt idx="600">
                  <c:v>1.5479853640000001</c:v>
                </c:pt>
                <c:pt idx="601">
                  <c:v>1.5466807119999999</c:v>
                </c:pt>
                <c:pt idx="602">
                  <c:v>1.5453729570000001</c:v>
                </c:pt>
                <c:pt idx="603">
                  <c:v>1.544062321</c:v>
                </c:pt>
                <c:pt idx="604">
                  <c:v>1.5427490260000001</c:v>
                </c:pt>
                <c:pt idx="605">
                  <c:v>1.5414332690000001</c:v>
                </c:pt>
                <c:pt idx="606">
                  <c:v>1.5401152760000001</c:v>
                </c:pt>
                <c:pt idx="607">
                  <c:v>1.5387952650000001</c:v>
                </c:pt>
                <c:pt idx="608">
                  <c:v>1.5374734459999999</c:v>
                </c:pt>
                <c:pt idx="609">
                  <c:v>1.536150041</c:v>
                </c:pt>
                <c:pt idx="610">
                  <c:v>1.5348252490000001</c:v>
                </c:pt>
                <c:pt idx="611">
                  <c:v>1.533499283</c:v>
                </c:pt>
                <c:pt idx="612">
                  <c:v>1.532172359</c:v>
                </c:pt>
                <c:pt idx="613">
                  <c:v>1.5308446769999999</c:v>
                </c:pt>
                <c:pt idx="614">
                  <c:v>1.529516442</c:v>
                </c:pt>
                <c:pt idx="615">
                  <c:v>1.5281878680000001</c:v>
                </c:pt>
                <c:pt idx="616">
                  <c:v>1.526859145</c:v>
                </c:pt>
                <c:pt idx="617">
                  <c:v>1.5255304839999999</c:v>
                </c:pt>
                <c:pt idx="618">
                  <c:v>1.52420208</c:v>
                </c:pt>
                <c:pt idx="619">
                  <c:v>1.5228741320000001</c:v>
                </c:pt>
                <c:pt idx="620">
                  <c:v>1.521546845</c:v>
                </c:pt>
                <c:pt idx="621">
                  <c:v>1.5202204159999999</c:v>
                </c:pt>
                <c:pt idx="622">
                  <c:v>1.518895023</c:v>
                </c:pt>
                <c:pt idx="623">
                  <c:v>1.51757086</c:v>
                </c:pt>
                <c:pt idx="624">
                  <c:v>1.516248123</c:v>
                </c:pt>
                <c:pt idx="625">
                  <c:v>1.5149270020000001</c:v>
                </c:pt>
                <c:pt idx="626">
                  <c:v>1.5136076759999999</c:v>
                </c:pt>
                <c:pt idx="627">
                  <c:v>1.5122903350000001</c:v>
                </c:pt>
                <c:pt idx="628">
                  <c:v>1.510975154</c:v>
                </c:pt>
                <c:pt idx="629">
                  <c:v>1.509662329</c:v>
                </c:pt>
                <c:pt idx="630">
                  <c:v>1.508352022</c:v>
                </c:pt>
                <c:pt idx="631">
                  <c:v>1.5070444000000001</c:v>
                </c:pt>
                <c:pt idx="632">
                  <c:v>1.505739661</c:v>
                </c:pt>
                <c:pt idx="633">
                  <c:v>1.5044379590000001</c:v>
                </c:pt>
                <c:pt idx="634">
                  <c:v>1.5031394789999999</c:v>
                </c:pt>
                <c:pt idx="635">
                  <c:v>1.501844371</c:v>
                </c:pt>
                <c:pt idx="636">
                  <c:v>1.500552806</c:v>
                </c:pt>
                <c:pt idx="637">
                  <c:v>1.499264961</c:v>
                </c:pt>
                <c:pt idx="638">
                  <c:v>1.4979809749999999</c:v>
                </c:pt>
                <c:pt idx="639">
                  <c:v>1.496701015</c:v>
                </c:pt>
                <c:pt idx="640">
                  <c:v>1.495425231</c:v>
                </c:pt>
                <c:pt idx="641">
                  <c:v>1.4941537869999999</c:v>
                </c:pt>
                <c:pt idx="642">
                  <c:v>1.4928868179999999</c:v>
                </c:pt>
                <c:pt idx="643">
                  <c:v>1.491624493</c:v>
                </c:pt>
                <c:pt idx="644">
                  <c:v>1.4903669420000001</c:v>
                </c:pt>
                <c:pt idx="645">
                  <c:v>1.489114311</c:v>
                </c:pt>
                <c:pt idx="646">
                  <c:v>1.4878667539999999</c:v>
                </c:pt>
                <c:pt idx="647">
                  <c:v>1.486624385</c:v>
                </c:pt>
                <c:pt idx="648">
                  <c:v>1.4853873529999999</c:v>
                </c:pt>
                <c:pt idx="649">
                  <c:v>1.4841557869999999</c:v>
                </c:pt>
                <c:pt idx="650">
                  <c:v>1.4829298319999999</c:v>
                </c:pt>
                <c:pt idx="651">
                  <c:v>1.4817095950000001</c:v>
                </c:pt>
                <c:pt idx="652">
                  <c:v>1.4804952149999999</c:v>
                </c:pt>
                <c:pt idx="653">
                  <c:v>1.4792868029999999</c:v>
                </c:pt>
                <c:pt idx="654">
                  <c:v>1.4780845039999999</c:v>
                </c:pt>
                <c:pt idx="655">
                  <c:v>1.4768884069999999</c:v>
                </c:pt>
                <c:pt idx="656">
                  <c:v>1.475698637</c:v>
                </c:pt>
                <c:pt idx="657">
                  <c:v>1.4745153070000001</c:v>
                </c:pt>
                <c:pt idx="658">
                  <c:v>1.4733385219999999</c:v>
                </c:pt>
                <c:pt idx="659">
                  <c:v>1.472168401</c:v>
                </c:pt>
                <c:pt idx="660">
                  <c:v>1.4710050320000001</c:v>
                </c:pt>
                <c:pt idx="661">
                  <c:v>1.4698485240000001</c:v>
                </c:pt>
                <c:pt idx="662">
                  <c:v>1.468698971</c:v>
                </c:pt>
                <c:pt idx="663">
                  <c:v>1.4675564670000001</c:v>
                </c:pt>
                <c:pt idx="664">
                  <c:v>1.4664211119999999</c:v>
                </c:pt>
                <c:pt idx="665">
                  <c:v>1.465292993</c:v>
                </c:pt>
                <c:pt idx="666">
                  <c:v>1.4641721969999999</c:v>
                </c:pt>
                <c:pt idx="667">
                  <c:v>1.4630588120000001</c:v>
                </c:pt>
                <c:pt idx="668">
                  <c:v>1.461952908</c:v>
                </c:pt>
                <c:pt idx="669">
                  <c:v>1.460854579</c:v>
                </c:pt>
                <c:pt idx="670">
                  <c:v>1.459763892</c:v>
                </c:pt>
                <c:pt idx="671">
                  <c:v>1.458680926</c:v>
                </c:pt>
                <c:pt idx="672">
                  <c:v>1.457605745</c:v>
                </c:pt>
                <c:pt idx="673">
                  <c:v>1.4565384180000001</c:v>
                </c:pt>
                <c:pt idx="674">
                  <c:v>1.455479017</c:v>
                </c:pt>
                <c:pt idx="675">
                  <c:v>1.4544276190000001</c:v>
                </c:pt>
                <c:pt idx="676">
                  <c:v>1.4533842429999999</c:v>
                </c:pt>
                <c:pt idx="677">
                  <c:v>1.452348966</c:v>
                </c:pt>
                <c:pt idx="678">
                  <c:v>1.4513218459999999</c:v>
                </c:pt>
                <c:pt idx="679">
                  <c:v>1.450302932</c:v>
                </c:pt>
                <c:pt idx="680">
                  <c:v>1.4492922699999999</c:v>
                </c:pt>
                <c:pt idx="681">
                  <c:v>1.448289911</c:v>
                </c:pt>
                <c:pt idx="682">
                  <c:v>1.4472958899999999</c:v>
                </c:pt>
                <c:pt idx="683">
                  <c:v>1.446310258</c:v>
                </c:pt>
                <c:pt idx="684">
                  <c:v>1.445333043</c:v>
                </c:pt>
                <c:pt idx="685">
                  <c:v>1.4443642880000001</c:v>
                </c:pt>
                <c:pt idx="686">
                  <c:v>1.4434040269999999</c:v>
                </c:pt>
                <c:pt idx="687">
                  <c:v>1.442452278</c:v>
                </c:pt>
                <c:pt idx="688">
                  <c:v>1.4415090800000001</c:v>
                </c:pt>
                <c:pt idx="689">
                  <c:v>1.440574451</c:v>
                </c:pt>
                <c:pt idx="690">
                  <c:v>1.439648416</c:v>
                </c:pt>
                <c:pt idx="691">
                  <c:v>1.4387310099999999</c:v>
                </c:pt>
                <c:pt idx="692">
                  <c:v>1.437822215</c:v>
                </c:pt>
                <c:pt idx="693">
                  <c:v>1.4369220620000001</c:v>
                </c:pt>
                <c:pt idx="694">
                  <c:v>1.436030564</c:v>
                </c:pt>
                <c:pt idx="695">
                  <c:v>1.435147733</c:v>
                </c:pt>
                <c:pt idx="696">
                  <c:v>1.4342735719999999</c:v>
                </c:pt>
                <c:pt idx="697">
                  <c:v>1.4334080840000001</c:v>
                </c:pt>
                <c:pt idx="698">
                  <c:v>1.4325512709999999</c:v>
                </c:pt>
                <c:pt idx="699">
                  <c:v>1.4317031360000001</c:v>
                </c:pt>
                <c:pt idx="700">
                  <c:v>1.4308636729999999</c:v>
                </c:pt>
                <c:pt idx="701">
                  <c:v>1.4300328769999999</c:v>
                </c:pt>
                <c:pt idx="702">
                  <c:v>1.429210739</c:v>
                </c:pt>
                <c:pt idx="703">
                  <c:v>1.428397248</c:v>
                </c:pt>
                <c:pt idx="704">
                  <c:v>1.427592389</c:v>
                </c:pt>
                <c:pt idx="705">
                  <c:v>1.4267961579999999</c:v>
                </c:pt>
                <c:pt idx="706">
                  <c:v>1.426008521</c:v>
                </c:pt>
                <c:pt idx="707">
                  <c:v>1.4252294720000001</c:v>
                </c:pt>
                <c:pt idx="708">
                  <c:v>1.4244589969999999</c:v>
                </c:pt>
                <c:pt idx="709">
                  <c:v>1.4236970470000001</c:v>
                </c:pt>
                <c:pt idx="710">
                  <c:v>1.4229436049999999</c:v>
                </c:pt>
                <c:pt idx="711">
                  <c:v>1.422198646</c:v>
                </c:pt>
                <c:pt idx="712">
                  <c:v>1.421462139</c:v>
                </c:pt>
                <c:pt idx="713">
                  <c:v>1.4207340479999999</c:v>
                </c:pt>
                <c:pt idx="714">
                  <c:v>1.4200143439999999</c:v>
                </c:pt>
                <c:pt idx="715">
                  <c:v>1.4193029859999999</c:v>
                </c:pt>
                <c:pt idx="716">
                  <c:v>1.418599935</c:v>
                </c:pt>
                <c:pt idx="717">
                  <c:v>1.417905153</c:v>
                </c:pt>
                <c:pt idx="718">
                  <c:v>1.417218595</c:v>
                </c:pt>
                <c:pt idx="719">
                  <c:v>1.416540216</c:v>
                </c:pt>
                <c:pt idx="720">
                  <c:v>1.4158699690000001</c:v>
                </c:pt>
                <c:pt idx="721">
                  <c:v>1.4152078079999999</c:v>
                </c:pt>
                <c:pt idx="722">
                  <c:v>1.414553677</c:v>
                </c:pt>
                <c:pt idx="723">
                  <c:v>1.4139075290000001</c:v>
                </c:pt>
                <c:pt idx="724">
                  <c:v>1.413269307</c:v>
                </c:pt>
                <c:pt idx="725">
                  <c:v>1.412638968</c:v>
                </c:pt>
                <c:pt idx="726">
                  <c:v>1.412016433</c:v>
                </c:pt>
                <c:pt idx="727">
                  <c:v>1.4114016519999999</c:v>
                </c:pt>
                <c:pt idx="728">
                  <c:v>1.4107945639999999</c:v>
                </c:pt>
                <c:pt idx="729">
                  <c:v>1.4101951070000001</c:v>
                </c:pt>
                <c:pt idx="730">
                  <c:v>1.4096032190000001</c:v>
                </c:pt>
                <c:pt idx="731">
                  <c:v>1.4090188290000001</c:v>
                </c:pt>
                <c:pt idx="732">
                  <c:v>1.4084418780000001</c:v>
                </c:pt>
                <c:pt idx="733">
                  <c:v>1.4078722910000001</c:v>
                </c:pt>
                <c:pt idx="734">
                  <c:v>1.407309999</c:v>
                </c:pt>
                <c:pt idx="735">
                  <c:v>1.406754933</c:v>
                </c:pt>
                <c:pt idx="736">
                  <c:v>1.4062070170000001</c:v>
                </c:pt>
                <c:pt idx="737">
                  <c:v>1.405666179</c:v>
                </c:pt>
                <c:pt idx="738">
                  <c:v>1.405132346</c:v>
                </c:pt>
                <c:pt idx="739">
                  <c:v>1.404605434</c:v>
                </c:pt>
                <c:pt idx="740">
                  <c:v>1.4040853710000001</c:v>
                </c:pt>
                <c:pt idx="741">
                  <c:v>1.403572093</c:v>
                </c:pt>
                <c:pt idx="742">
                  <c:v>1.4030654869999999</c:v>
                </c:pt>
                <c:pt idx="743">
                  <c:v>1.402565488</c:v>
                </c:pt>
                <c:pt idx="744">
                  <c:v>1.402072013</c:v>
                </c:pt>
                <c:pt idx="745">
                  <c:v>1.4015849789999999</c:v>
                </c:pt>
                <c:pt idx="746">
                  <c:v>1.4011043009999999</c:v>
                </c:pt>
                <c:pt idx="747">
                  <c:v>1.4006298939999999</c:v>
                </c:pt>
                <c:pt idx="748">
                  <c:v>1.4001616720000001</c:v>
                </c:pt>
                <c:pt idx="749">
                  <c:v>1.399699547</c:v>
                </c:pt>
                <c:pt idx="750">
                  <c:v>1.399243432</c:v>
                </c:pt>
                <c:pt idx="751">
                  <c:v>1.398793237</c:v>
                </c:pt>
                <c:pt idx="752">
                  <c:v>1.3983488719999999</c:v>
                </c:pt>
                <c:pt idx="753">
                  <c:v>1.397910247</c:v>
                </c:pt>
                <c:pt idx="754">
                  <c:v>1.3974772719999999</c:v>
                </c:pt>
                <c:pt idx="755">
                  <c:v>1.397049856</c:v>
                </c:pt>
                <c:pt idx="756">
                  <c:v>1.3966279029999999</c:v>
                </c:pt>
                <c:pt idx="757">
                  <c:v>1.396211324</c:v>
                </c:pt>
                <c:pt idx="758">
                  <c:v>1.3958000290000001</c:v>
                </c:pt>
                <c:pt idx="759">
                  <c:v>1.3953939129999999</c:v>
                </c:pt>
                <c:pt idx="760">
                  <c:v>1.394992888</c:v>
                </c:pt>
                <c:pt idx="761">
                  <c:v>1.3945968580000001</c:v>
                </c:pt>
                <c:pt idx="762">
                  <c:v>1.3942057299999999</c:v>
                </c:pt>
                <c:pt idx="763">
                  <c:v>1.3938194049999999</c:v>
                </c:pt>
                <c:pt idx="764">
                  <c:v>1.393437791</c:v>
                </c:pt>
                <c:pt idx="765">
                  <c:v>1.393060789</c:v>
                </c:pt>
                <c:pt idx="766">
                  <c:v>1.392688302</c:v>
                </c:pt>
                <c:pt idx="767">
                  <c:v>1.3923202400000001</c:v>
                </c:pt>
                <c:pt idx="768">
                  <c:v>1.391956497</c:v>
                </c:pt>
                <c:pt idx="769">
                  <c:v>1.391596982</c:v>
                </c:pt>
                <c:pt idx="770">
                  <c:v>1.391241599</c:v>
                </c:pt>
                <c:pt idx="771">
                  <c:v>1.3908902460000001</c:v>
                </c:pt>
                <c:pt idx="772">
                  <c:v>1.390542832</c:v>
                </c:pt>
                <c:pt idx="773">
                  <c:v>1.3901992569999999</c:v>
                </c:pt>
                <c:pt idx="774">
                  <c:v>1.3898594230000001</c:v>
                </c:pt>
                <c:pt idx="775">
                  <c:v>1.3895232399999999</c:v>
                </c:pt>
                <c:pt idx="776">
                  <c:v>1.389190602</c:v>
                </c:pt>
                <c:pt idx="777">
                  <c:v>1.388861417</c:v>
                </c:pt>
                <c:pt idx="778">
                  <c:v>1.388535589</c:v>
                </c:pt>
                <c:pt idx="779">
                  <c:v>1.388213025</c:v>
                </c:pt>
                <c:pt idx="780">
                  <c:v>1.387893625</c:v>
                </c:pt>
                <c:pt idx="781">
                  <c:v>1.3875772930000001</c:v>
                </c:pt>
                <c:pt idx="782">
                  <c:v>1.3872639410000001</c:v>
                </c:pt>
                <c:pt idx="783">
                  <c:v>1.3869534699999999</c:v>
                </c:pt>
                <c:pt idx="784">
                  <c:v>1.3866457830000001</c:v>
                </c:pt>
                <c:pt idx="785">
                  <c:v>1.3863407919999999</c:v>
                </c:pt>
                <c:pt idx="786">
                  <c:v>1.386038404</c:v>
                </c:pt>
                <c:pt idx="787">
                  <c:v>1.385738522</c:v>
                </c:pt>
                <c:pt idx="788">
                  <c:v>1.3854410610000001</c:v>
                </c:pt>
                <c:pt idx="789">
                  <c:v>1.385145922</c:v>
                </c:pt>
                <c:pt idx="790">
                  <c:v>1.3848530210000001</c:v>
                </c:pt>
                <c:pt idx="791">
                  <c:v>1.384562275</c:v>
                </c:pt>
                <c:pt idx="792">
                  <c:v>1.3842735690000001</c:v>
                </c:pt>
                <c:pt idx="793">
                  <c:v>1.383986838</c:v>
                </c:pt>
                <c:pt idx="794">
                  <c:v>1.383701987</c:v>
                </c:pt>
                <c:pt idx="795">
                  <c:v>1.3834189240000001</c:v>
                </c:pt>
                <c:pt idx="796">
                  <c:v>1.3831375699999999</c:v>
                </c:pt>
                <c:pt idx="797">
                  <c:v>1.38285784</c:v>
                </c:pt>
                <c:pt idx="798">
                  <c:v>1.3825796509999999</c:v>
                </c:pt>
                <c:pt idx="799">
                  <c:v>1.382302911</c:v>
                </c:pt>
                <c:pt idx="800">
                  <c:v>1.382027546</c:v>
                </c:pt>
                <c:pt idx="801">
                  <c:v>1.381753469</c:v>
                </c:pt>
                <c:pt idx="802">
                  <c:v>1.3814806070000001</c:v>
                </c:pt>
                <c:pt idx="803">
                  <c:v>1.381208875</c:v>
                </c:pt>
                <c:pt idx="804">
                  <c:v>1.3809381940000001</c:v>
                </c:pt>
                <c:pt idx="805">
                  <c:v>1.3806684890000001</c:v>
                </c:pt>
                <c:pt idx="806">
                  <c:v>1.3803996869999999</c:v>
                </c:pt>
                <c:pt idx="807">
                  <c:v>1.3801317099999999</c:v>
                </c:pt>
                <c:pt idx="808">
                  <c:v>1.3798644840000001</c:v>
                </c:pt>
                <c:pt idx="809">
                  <c:v>1.3795979350000001</c:v>
                </c:pt>
                <c:pt idx="810">
                  <c:v>1.379331995</c:v>
                </c:pt>
                <c:pt idx="811">
                  <c:v>1.379066592</c:v>
                </c:pt>
                <c:pt idx="812">
                  <c:v>1.378801661</c:v>
                </c:pt>
                <c:pt idx="813">
                  <c:v>1.3785371280000001</c:v>
                </c:pt>
                <c:pt idx="814">
                  <c:v>1.3782729300000001</c:v>
                </c:pt>
                <c:pt idx="815">
                  <c:v>1.378009005</c:v>
                </c:pt>
                <c:pt idx="816">
                  <c:v>1.377745285</c:v>
                </c:pt>
                <c:pt idx="817">
                  <c:v>1.3774817079999999</c:v>
                </c:pt>
                <c:pt idx="818">
                  <c:v>1.3772182230000001</c:v>
                </c:pt>
                <c:pt idx="819">
                  <c:v>1.3769547579999999</c:v>
                </c:pt>
                <c:pt idx="820">
                  <c:v>1.3766912609999999</c:v>
                </c:pt>
                <c:pt idx="821">
                  <c:v>1.3764276719999999</c:v>
                </c:pt>
                <c:pt idx="822">
                  <c:v>1.376163939</c:v>
                </c:pt>
                <c:pt idx="823">
                  <c:v>1.375900009</c:v>
                </c:pt>
                <c:pt idx="824">
                  <c:v>1.37563583</c:v>
                </c:pt>
                <c:pt idx="825">
                  <c:v>1.3753713489999999</c:v>
                </c:pt>
                <c:pt idx="826">
                  <c:v>1.3751065179999999</c:v>
                </c:pt>
                <c:pt idx="827">
                  <c:v>1.3748412940000001</c:v>
                </c:pt>
                <c:pt idx="828">
                  <c:v>1.3745756250000001</c:v>
                </c:pt>
                <c:pt idx="829">
                  <c:v>1.3743094680000001</c:v>
                </c:pt>
                <c:pt idx="830">
                  <c:v>1.374042784</c:v>
                </c:pt>
                <c:pt idx="831">
                  <c:v>1.3737755279999999</c:v>
                </c:pt>
                <c:pt idx="832">
                  <c:v>1.37350766</c:v>
                </c:pt>
                <c:pt idx="833">
                  <c:v>1.3732391450000001</c:v>
                </c:pt>
                <c:pt idx="834">
                  <c:v>1.3729699470000001</c:v>
                </c:pt>
                <c:pt idx="835">
                  <c:v>1.372700029</c:v>
                </c:pt>
                <c:pt idx="836">
                  <c:v>1.372429358</c:v>
                </c:pt>
                <c:pt idx="837">
                  <c:v>1.3721578999999999</c:v>
                </c:pt>
                <c:pt idx="838">
                  <c:v>1.3718856290000001</c:v>
                </c:pt>
                <c:pt idx="839">
                  <c:v>1.3716125189999999</c:v>
                </c:pt>
                <c:pt idx="840">
                  <c:v>1.37133854</c:v>
                </c:pt>
                <c:pt idx="841">
                  <c:v>1.3710636620000001</c:v>
                </c:pt>
                <c:pt idx="842">
                  <c:v>1.3707878760000001</c:v>
                </c:pt>
                <c:pt idx="843">
                  <c:v>1.370511147</c:v>
                </c:pt>
                <c:pt idx="844">
                  <c:v>1.370233458</c:v>
                </c:pt>
                <c:pt idx="845">
                  <c:v>1.369954788</c:v>
                </c:pt>
                <c:pt idx="846">
                  <c:v>1.369675134</c:v>
                </c:pt>
                <c:pt idx="847">
                  <c:v>1.369394461</c:v>
                </c:pt>
                <c:pt idx="848">
                  <c:v>1.369112774</c:v>
                </c:pt>
                <c:pt idx="849">
                  <c:v>1.3688300529999999</c:v>
                </c:pt>
                <c:pt idx="850">
                  <c:v>1.3685463010000001</c:v>
                </c:pt>
                <c:pt idx="851">
                  <c:v>1.3682614820000001</c:v>
                </c:pt>
                <c:pt idx="852">
                  <c:v>1.3679756080000001</c:v>
                </c:pt>
                <c:pt idx="853">
                  <c:v>1.367688665</c:v>
                </c:pt>
                <c:pt idx="854">
                  <c:v>1.367400656</c:v>
                </c:pt>
                <c:pt idx="855">
                  <c:v>1.3671115819999999</c:v>
                </c:pt>
                <c:pt idx="856">
                  <c:v>1.366821434</c:v>
                </c:pt>
                <c:pt idx="857">
                  <c:v>1.36653022</c:v>
                </c:pt>
                <c:pt idx="858">
                  <c:v>1.36623794</c:v>
                </c:pt>
                <c:pt idx="859">
                  <c:v>1.3659446049999999</c:v>
                </c:pt>
                <c:pt idx="860">
                  <c:v>1.3656502109999999</c:v>
                </c:pt>
                <c:pt idx="861">
                  <c:v>1.365354773</c:v>
                </c:pt>
                <c:pt idx="862">
                  <c:v>1.365058289</c:v>
                </c:pt>
                <c:pt idx="863">
                  <c:v>1.3647607859999999</c:v>
                </c:pt>
                <c:pt idx="864">
                  <c:v>1.3644622740000001</c:v>
                </c:pt>
                <c:pt idx="865">
                  <c:v>1.3641627590000001</c:v>
                </c:pt>
                <c:pt idx="866">
                  <c:v>1.3638622549999999</c:v>
                </c:pt>
                <c:pt idx="867">
                  <c:v>1.3635607860000001</c:v>
                </c:pt>
                <c:pt idx="868">
                  <c:v>1.3632583700000001</c:v>
                </c:pt>
                <c:pt idx="869">
                  <c:v>1.3629550260000001</c:v>
                </c:pt>
                <c:pt idx="870">
                  <c:v>1.3626507670000001</c:v>
                </c:pt>
                <c:pt idx="871">
                  <c:v>1.3623456309999999</c:v>
                </c:pt>
                <c:pt idx="872">
                  <c:v>1.3620396349999999</c:v>
                </c:pt>
                <c:pt idx="873">
                  <c:v>1.3617327969999999</c:v>
                </c:pt>
                <c:pt idx="874">
                  <c:v>1.3614251589999999</c:v>
                </c:pt>
                <c:pt idx="875">
                  <c:v>1.361116735</c:v>
                </c:pt>
                <c:pt idx="876">
                  <c:v>1.360807562</c:v>
                </c:pt>
                <c:pt idx="877">
                  <c:v>1.360497673</c:v>
                </c:pt>
                <c:pt idx="878">
                  <c:v>1.360187101</c:v>
                </c:pt>
                <c:pt idx="879">
                  <c:v>1.3598758790000001</c:v>
                </c:pt>
                <c:pt idx="880">
                  <c:v>1.359564029</c:v>
                </c:pt>
                <c:pt idx="881">
                  <c:v>1.3592516050000001</c:v>
                </c:pt>
                <c:pt idx="882">
                  <c:v>1.358938642</c:v>
                </c:pt>
                <c:pt idx="883">
                  <c:v>1.3586251709999999</c:v>
                </c:pt>
                <c:pt idx="884">
                  <c:v>1.358311235</c:v>
                </c:pt>
                <c:pt idx="885">
                  <c:v>1.3579968790000001</c:v>
                </c:pt>
                <c:pt idx="886">
                  <c:v>1.3576821320000001</c:v>
                </c:pt>
                <c:pt idx="887">
                  <c:v>1.357367054</c:v>
                </c:pt>
                <c:pt idx="888">
                  <c:v>1.3570516770000001</c:v>
                </c:pt>
                <c:pt idx="889">
                  <c:v>1.356736057</c:v>
                </c:pt>
                <c:pt idx="890">
                  <c:v>1.356420226</c:v>
                </c:pt>
                <c:pt idx="891">
                  <c:v>1.3561042510000001</c:v>
                </c:pt>
                <c:pt idx="892">
                  <c:v>1.3557881679999999</c:v>
                </c:pt>
                <c:pt idx="893">
                  <c:v>1.35547203</c:v>
                </c:pt>
                <c:pt idx="894">
                  <c:v>1.355155881</c:v>
                </c:pt>
                <c:pt idx="895">
                  <c:v>1.3548397759999999</c:v>
                </c:pt>
                <c:pt idx="896">
                  <c:v>1.3545237800000001</c:v>
                </c:pt>
                <c:pt idx="897">
                  <c:v>1.354207926</c:v>
                </c:pt>
                <c:pt idx="898">
                  <c:v>1.3538922790000001</c:v>
                </c:pt>
                <c:pt idx="899">
                  <c:v>1.35357689</c:v>
                </c:pt>
                <c:pt idx="900">
                  <c:v>1.353261818</c:v>
                </c:pt>
                <c:pt idx="901">
                  <c:v>1.352947117</c:v>
                </c:pt>
                <c:pt idx="902">
                  <c:v>1.3526328480000001</c:v>
                </c:pt>
                <c:pt idx="903">
                  <c:v>1.352319066</c:v>
                </c:pt>
                <c:pt idx="904">
                  <c:v>1.352005825</c:v>
                </c:pt>
                <c:pt idx="905">
                  <c:v>1.3516931839999999</c:v>
                </c:pt>
                <c:pt idx="906">
                  <c:v>1.3513812119999999</c:v>
                </c:pt>
                <c:pt idx="907">
                  <c:v>1.35106996</c:v>
                </c:pt>
                <c:pt idx="908">
                  <c:v>1.350759488</c:v>
                </c:pt>
                <c:pt idx="909">
                  <c:v>1.350449869</c:v>
                </c:pt>
                <c:pt idx="910">
                  <c:v>1.3501411489999999</c:v>
                </c:pt>
                <c:pt idx="911">
                  <c:v>1.3498334000000001</c:v>
                </c:pt>
                <c:pt idx="912">
                  <c:v>1.3495266880000001</c:v>
                </c:pt>
                <c:pt idx="913">
                  <c:v>1.349221062</c:v>
                </c:pt>
                <c:pt idx="914">
                  <c:v>1.3489165949999999</c:v>
                </c:pt>
                <c:pt idx="915">
                  <c:v>1.3486133570000001</c:v>
                </c:pt>
                <c:pt idx="916">
                  <c:v>1.348311402</c:v>
                </c:pt>
                <c:pt idx="917">
                  <c:v>1.3480107939999999</c:v>
                </c:pt>
                <c:pt idx="918">
                  <c:v>1.347711597</c:v>
                </c:pt>
                <c:pt idx="919">
                  <c:v>1.3474138760000001</c:v>
                </c:pt>
                <c:pt idx="920">
                  <c:v>1.347117702</c:v>
                </c:pt>
                <c:pt idx="921">
                  <c:v>1.3468231399999999</c:v>
                </c:pt>
                <c:pt idx="922">
                  <c:v>1.3465302429999999</c:v>
                </c:pt>
                <c:pt idx="923">
                  <c:v>1.346239086</c:v>
                </c:pt>
                <c:pt idx="924">
                  <c:v>1.3459497410000001</c:v>
                </c:pt>
                <c:pt idx="925">
                  <c:v>1.3456622540000001</c:v>
                </c:pt>
                <c:pt idx="926">
                  <c:v>1.34537671</c:v>
                </c:pt>
                <c:pt idx="927">
                  <c:v>1.345093157</c:v>
                </c:pt>
                <c:pt idx="928">
                  <c:v>1.344811671</c:v>
                </c:pt>
                <c:pt idx="929">
                  <c:v>1.3445323199999999</c:v>
                </c:pt>
                <c:pt idx="930">
                  <c:v>1.344255159</c:v>
                </c:pt>
                <c:pt idx="931">
                  <c:v>1.343980264</c:v>
                </c:pt>
                <c:pt idx="932">
                  <c:v>1.343707684</c:v>
                </c:pt>
                <c:pt idx="933">
                  <c:v>1.343437499</c:v>
                </c:pt>
                <c:pt idx="934">
                  <c:v>1.3431697629999999</c:v>
                </c:pt>
                <c:pt idx="935">
                  <c:v>1.3429045449999999</c:v>
                </c:pt>
                <c:pt idx="936">
                  <c:v>1.34264191</c:v>
                </c:pt>
                <c:pt idx="937">
                  <c:v>1.3423819159999999</c:v>
                </c:pt>
                <c:pt idx="938">
                  <c:v>1.3421246309999999</c:v>
                </c:pt>
                <c:pt idx="939">
                  <c:v>1.341870109</c:v>
                </c:pt>
                <c:pt idx="940">
                  <c:v>1.3416184229999999</c:v>
                </c:pt>
                <c:pt idx="941">
                  <c:v>1.34136963</c:v>
                </c:pt>
                <c:pt idx="942">
                  <c:v>1.341123794</c:v>
                </c:pt>
                <c:pt idx="943">
                  <c:v>1.3408809699999999</c:v>
                </c:pt>
                <c:pt idx="944">
                  <c:v>1.340641221</c:v>
                </c:pt>
                <c:pt idx="945">
                  <c:v>1.340404602</c:v>
                </c:pt>
                <c:pt idx="946">
                  <c:v>1.340171191</c:v>
                </c:pt>
                <c:pt idx="947">
                  <c:v>1.3399410220000001</c:v>
                </c:pt>
                <c:pt idx="948">
                  <c:v>1.339714166</c:v>
                </c:pt>
                <c:pt idx="949">
                  <c:v>1.3394906820000001</c:v>
                </c:pt>
                <c:pt idx="950">
                  <c:v>1.3392706299999999</c:v>
                </c:pt>
                <c:pt idx="951">
                  <c:v>1.3390540470000001</c:v>
                </c:pt>
                <c:pt idx="952">
                  <c:v>1.338840993</c:v>
                </c:pt>
                <c:pt idx="953">
                  <c:v>1.3386315390000001</c:v>
                </c:pt>
                <c:pt idx="954">
                  <c:v>1.3384257289999999</c:v>
                </c:pt>
                <c:pt idx="955">
                  <c:v>1.3382236110000001</c:v>
                </c:pt>
                <c:pt idx="956">
                  <c:v>1.3380252429999999</c:v>
                </c:pt>
                <c:pt idx="957">
                  <c:v>1.337830675</c:v>
                </c:pt>
                <c:pt idx="958">
                  <c:v>1.337639961</c:v>
                </c:pt>
                <c:pt idx="959">
                  <c:v>1.3374531409999999</c:v>
                </c:pt>
                <c:pt idx="960">
                  <c:v>1.337270272</c:v>
                </c:pt>
                <c:pt idx="961">
                  <c:v>1.3370914009999999</c:v>
                </c:pt>
                <c:pt idx="962">
                  <c:v>1.3369165750000001</c:v>
                </c:pt>
                <c:pt idx="963">
                  <c:v>1.3367458320000001</c:v>
                </c:pt>
                <c:pt idx="964">
                  <c:v>1.336579221</c:v>
                </c:pt>
                <c:pt idx="965">
                  <c:v>1.3364167950000001</c:v>
                </c:pt>
                <c:pt idx="966">
                  <c:v>1.336258591</c:v>
                </c:pt>
                <c:pt idx="967">
                  <c:v>1.3361046430000001</c:v>
                </c:pt>
                <c:pt idx="968">
                  <c:v>1.335955</c:v>
                </c:pt>
                <c:pt idx="969">
                  <c:v>1.3358096939999999</c:v>
                </c:pt>
                <c:pt idx="970">
                  <c:v>1.335668772</c:v>
                </c:pt>
                <c:pt idx="971">
                  <c:v>1.335532274</c:v>
                </c:pt>
                <c:pt idx="972">
                  <c:v>1.335400224</c:v>
                </c:pt>
                <c:pt idx="973">
                  <c:v>1.3352726610000001</c:v>
                </c:pt>
                <c:pt idx="974">
                  <c:v>1.3351496270000001</c:v>
                </c:pt>
                <c:pt idx="975">
                  <c:v>1.335031144</c:v>
                </c:pt>
                <c:pt idx="976">
                  <c:v>1.3349172549999999</c:v>
                </c:pt>
                <c:pt idx="977">
                  <c:v>1.3348079829999999</c:v>
                </c:pt>
                <c:pt idx="978">
                  <c:v>1.3347033610000001</c:v>
                </c:pt>
                <c:pt idx="979">
                  <c:v>1.3346034170000001</c:v>
                </c:pt>
                <c:pt idx="980">
                  <c:v>1.3345081729999999</c:v>
                </c:pt>
                <c:pt idx="981">
                  <c:v>1.334417658</c:v>
                </c:pt>
                <c:pt idx="982">
                  <c:v>1.334331894</c:v>
                </c:pt>
                <c:pt idx="983">
                  <c:v>1.3342509060000001</c:v>
                </c:pt>
                <c:pt idx="984">
                  <c:v>1.334174722</c:v>
                </c:pt>
                <c:pt idx="985">
                  <c:v>1.3341033499999999</c:v>
                </c:pt>
                <c:pt idx="986">
                  <c:v>1.334036816</c:v>
                </c:pt>
                <c:pt idx="987">
                  <c:v>1.3339751399999999</c:v>
                </c:pt>
                <c:pt idx="988">
                  <c:v>1.3339183400000001</c:v>
                </c:pt>
                <c:pt idx="989">
                  <c:v>1.3338664200000001</c:v>
                </c:pt>
                <c:pt idx="990">
                  <c:v>1.3338194050000001</c:v>
                </c:pt>
                <c:pt idx="991">
                  <c:v>1.3337773100000001</c:v>
                </c:pt>
                <c:pt idx="992">
                  <c:v>1.333740133</c:v>
                </c:pt>
                <c:pt idx="993">
                  <c:v>1.3337079000000001</c:v>
                </c:pt>
                <c:pt idx="994">
                  <c:v>1.3336806029999999</c:v>
                </c:pt>
                <c:pt idx="995">
                  <c:v>1.3336582610000001</c:v>
                </c:pt>
                <c:pt idx="996">
                  <c:v>1.333640878</c:v>
                </c:pt>
                <c:pt idx="997">
                  <c:v>1.333628459</c:v>
                </c:pt>
                <c:pt idx="998">
                  <c:v>1.333621009</c:v>
                </c:pt>
                <c:pt idx="999">
                  <c:v>1.3336185229999999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86-40D5-9B67-5CB3E9EFD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3589DE-7AA9-49BB-A452-4CE95EAA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3E4C970-486C-4E15-B466-53F2B6FA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EA26313-B1C9-451E-9B3F-64D39D36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32D984-625D-4628-A608-875521348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31BDD8-7730-45B3-BB38-119C0E117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39553CB-A9D4-49DE-8FF4-152F538BE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4AC12B-C91C-4F16-B0D6-117030F7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03E747E-5DB8-4F43-96C2-304878A6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D8CBB60-B4F1-493A-9F6F-9D774852E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3550173-82E3-45D1-9BFF-8912DD5CD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864C426-7C1D-4E68-AD32-B070E1E36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0249BF5-07B8-4360-AB38-0F06D69FB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B039FD-1FFE-491F-8058-2C005869A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581AD9C-5AB8-4E7A-B2AF-F0C277E8A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5EA24AF-DC6D-4039-9187-009559859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6F6E5B-CE4E-090F-DF91-A400D673A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8FEE24-771A-43AF-9011-DA8F25E7E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F9C7B0D-ED81-47BC-9C73-432C509B4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C27-3C10-406B-BF90-3819A618A828}">
  <dimension ref="A1:H1002"/>
  <sheetViews>
    <sheetView tabSelected="1" workbookViewId="0">
      <selection activeCell="D4" sqref="D4"/>
    </sheetView>
  </sheetViews>
  <sheetFormatPr defaultRowHeight="18.75"/>
  <sheetData>
    <row r="1" spans="1:8">
      <c r="A1" t="s">
        <v>8</v>
      </c>
      <c r="B1" t="s">
        <v>9</v>
      </c>
      <c r="C1" t="s">
        <v>15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0.80873593899999996</v>
      </c>
      <c r="C3">
        <v>0.96603567599999995</v>
      </c>
      <c r="D3">
        <v>0.80873593899999996</v>
      </c>
      <c r="E3">
        <v>0.65610040000000003</v>
      </c>
      <c r="F3">
        <v>0.65610040000000003</v>
      </c>
      <c r="G3">
        <v>0.81340013799999999</v>
      </c>
      <c r="H3">
        <v>6.8347096189999998</v>
      </c>
    </row>
    <row r="4" spans="1:8">
      <c r="A4">
        <v>-3.1349999999999998</v>
      </c>
      <c r="B4">
        <v>0.808735961</v>
      </c>
      <c r="C4">
        <v>0.96604899600000005</v>
      </c>
      <c r="D4">
        <v>0.808735961</v>
      </c>
      <c r="E4">
        <v>0.65609941199999999</v>
      </c>
      <c r="F4">
        <v>0.65609941199999999</v>
      </c>
      <c r="G4">
        <v>0.81341244800000001</v>
      </c>
      <c r="H4">
        <v>6.8347436530000003</v>
      </c>
    </row>
    <row r="5" spans="1:8">
      <c r="A5">
        <v>-3.129</v>
      </c>
      <c r="B5">
        <v>0.80873602</v>
      </c>
      <c r="C5">
        <v>0.966088897</v>
      </c>
      <c r="D5">
        <v>0.80873602</v>
      </c>
      <c r="E5">
        <v>0.65609645400000005</v>
      </c>
      <c r="F5">
        <v>0.65609645400000005</v>
      </c>
      <c r="G5">
        <v>0.81344932999999997</v>
      </c>
      <c r="H5">
        <v>6.8348456019999997</v>
      </c>
    </row>
    <row r="6" spans="1:8">
      <c r="A6">
        <v>-3.1230000000000002</v>
      </c>
      <c r="B6">
        <v>0.80873613</v>
      </c>
      <c r="C6">
        <v>0.96615542600000004</v>
      </c>
      <c r="D6">
        <v>0.80873613</v>
      </c>
      <c r="E6">
        <v>0.65609152500000001</v>
      </c>
      <c r="F6">
        <v>0.65609152500000001</v>
      </c>
      <c r="G6">
        <v>0.81351082100000005</v>
      </c>
      <c r="H6">
        <v>6.8350156169999998</v>
      </c>
    </row>
    <row r="7" spans="1:8">
      <c r="A7">
        <v>-3.1160000000000001</v>
      </c>
      <c r="B7">
        <v>0.80873629999999996</v>
      </c>
      <c r="C7">
        <v>0.96624855700000001</v>
      </c>
      <c r="D7">
        <v>0.80873629999999996</v>
      </c>
      <c r="E7">
        <v>0.65608463400000006</v>
      </c>
      <c r="F7">
        <v>0.65608463400000006</v>
      </c>
      <c r="G7">
        <v>0.81359689099999999</v>
      </c>
      <c r="H7">
        <v>6.8352536659999998</v>
      </c>
    </row>
    <row r="8" spans="1:8">
      <c r="A8">
        <v>-3.11</v>
      </c>
      <c r="B8">
        <v>0.80873652699999998</v>
      </c>
      <c r="C8">
        <v>0.96636827400000003</v>
      </c>
      <c r="D8">
        <v>0.80873652699999998</v>
      </c>
      <c r="E8">
        <v>0.65607578300000002</v>
      </c>
      <c r="F8">
        <v>0.65607578300000002</v>
      </c>
      <c r="G8">
        <v>0.81370752899999998</v>
      </c>
      <c r="H8">
        <v>6.835559709</v>
      </c>
    </row>
    <row r="9" spans="1:8">
      <c r="A9">
        <v>-3.1040000000000001</v>
      </c>
      <c r="B9">
        <v>0.80873683900000004</v>
      </c>
      <c r="C9">
        <v>0.96651457200000002</v>
      </c>
      <c r="D9">
        <v>0.80873683900000004</v>
      </c>
      <c r="E9">
        <v>0.65606498599999996</v>
      </c>
      <c r="F9">
        <v>0.65606498599999996</v>
      </c>
      <c r="G9">
        <v>0.81384272000000002</v>
      </c>
      <c r="H9">
        <v>6.8359338249999997</v>
      </c>
    </row>
    <row r="10" spans="1:8">
      <c r="A10">
        <v>-3.0979999999999999</v>
      </c>
      <c r="B10">
        <v>0.80873723200000003</v>
      </c>
      <c r="C10">
        <v>0.96668734199999995</v>
      </c>
      <c r="D10">
        <v>0.80873723200000003</v>
      </c>
      <c r="E10">
        <v>0.65605225700000003</v>
      </c>
      <c r="F10">
        <v>0.65605225700000003</v>
      </c>
      <c r="G10">
        <v>0.81400236699999995</v>
      </c>
      <c r="H10">
        <v>6.8363757590000001</v>
      </c>
    </row>
    <row r="11" spans="1:8">
      <c r="A11">
        <v>-3.0910000000000002</v>
      </c>
      <c r="B11">
        <v>0.80873774499999995</v>
      </c>
      <c r="C11">
        <v>0.966886668</v>
      </c>
      <c r="D11">
        <v>0.80873774499999995</v>
      </c>
      <c r="E11">
        <v>0.65603760499999997</v>
      </c>
      <c r="F11">
        <v>0.65603760499999997</v>
      </c>
      <c r="G11">
        <v>0.81418652800000002</v>
      </c>
      <c r="H11">
        <v>6.8368858230000003</v>
      </c>
    </row>
    <row r="12" spans="1:8">
      <c r="A12">
        <v>-3.085</v>
      </c>
      <c r="B12">
        <v>0.80873838399999998</v>
      </c>
      <c r="C12">
        <v>0.96711239800000004</v>
      </c>
      <c r="D12">
        <v>0.80873838399999998</v>
      </c>
      <c r="E12">
        <v>0.65602105200000005</v>
      </c>
      <c r="F12">
        <v>0.65602105200000005</v>
      </c>
      <c r="G12">
        <v>0.81439506699999997</v>
      </c>
      <c r="H12">
        <v>6.8374636989999997</v>
      </c>
    </row>
    <row r="13" spans="1:8">
      <c r="A13">
        <v>-3.0790000000000002</v>
      </c>
      <c r="B13">
        <v>0.80873917900000003</v>
      </c>
      <c r="C13">
        <v>0.96736460899999999</v>
      </c>
      <c r="D13">
        <v>0.80873917900000003</v>
      </c>
      <c r="E13">
        <v>0.65600260799999999</v>
      </c>
      <c r="F13">
        <v>0.65600260799999999</v>
      </c>
      <c r="G13">
        <v>0.81462803800000005</v>
      </c>
      <c r="H13">
        <v>6.8381096660000003</v>
      </c>
    </row>
    <row r="14" spans="1:8">
      <c r="A14">
        <v>-3.0720000000000001</v>
      </c>
      <c r="B14">
        <v>0.80874016299999996</v>
      </c>
      <c r="C14">
        <v>0.96764322000000003</v>
      </c>
      <c r="D14">
        <v>0.80874016299999996</v>
      </c>
      <c r="E14">
        <v>0.65598229900000005</v>
      </c>
      <c r="F14">
        <v>0.65598229900000005</v>
      </c>
      <c r="G14">
        <v>0.81488535600000001</v>
      </c>
      <c r="H14">
        <v>6.8388236459999998</v>
      </c>
    </row>
    <row r="15" spans="1:8">
      <c r="A15">
        <v>-3.0659999999999998</v>
      </c>
      <c r="B15">
        <v>0.808741351</v>
      </c>
      <c r="C15">
        <v>0.96794810600000003</v>
      </c>
      <c r="D15">
        <v>0.808741351</v>
      </c>
      <c r="E15">
        <v>0.65596014899999999</v>
      </c>
      <c r="F15">
        <v>0.65596014899999999</v>
      </c>
      <c r="G15">
        <v>0.81516690400000003</v>
      </c>
      <c r="H15">
        <v>6.8396054040000003</v>
      </c>
    </row>
    <row r="16" spans="1:8">
      <c r="A16">
        <v>-3.06</v>
      </c>
      <c r="B16">
        <v>0.80874278300000002</v>
      </c>
      <c r="C16">
        <v>0.96827930699999998</v>
      </c>
      <c r="D16">
        <v>0.80874278300000002</v>
      </c>
      <c r="E16">
        <v>0.65593617699999995</v>
      </c>
      <c r="F16">
        <v>0.65593617699999995</v>
      </c>
      <c r="G16">
        <v>0.81547270100000002</v>
      </c>
      <c r="H16">
        <v>6.8404551749999998</v>
      </c>
    </row>
    <row r="17" spans="1:8">
      <c r="A17">
        <v>-3.0539999999999998</v>
      </c>
      <c r="B17">
        <v>0.80874449900000001</v>
      </c>
      <c r="C17">
        <v>0.96863675400000004</v>
      </c>
      <c r="D17">
        <v>0.80874449900000001</v>
      </c>
      <c r="E17">
        <v>0.655910412</v>
      </c>
      <c r="F17">
        <v>0.655910412</v>
      </c>
      <c r="G17">
        <v>0.81580266800000001</v>
      </c>
      <c r="H17">
        <v>6.841372926</v>
      </c>
    </row>
    <row r="18" spans="1:8">
      <c r="A18">
        <v>-3.0470000000000002</v>
      </c>
      <c r="B18">
        <v>0.80874653100000005</v>
      </c>
      <c r="C18">
        <v>0.969020349</v>
      </c>
      <c r="D18">
        <v>0.80874653100000005</v>
      </c>
      <c r="E18">
        <v>0.65588288500000003</v>
      </c>
      <c r="F18">
        <v>0.65588288500000003</v>
      </c>
      <c r="G18">
        <v>0.81615670299999998</v>
      </c>
      <c r="H18">
        <v>6.842358548</v>
      </c>
    </row>
    <row r="19" spans="1:8">
      <c r="A19">
        <v>-3.0409999999999999</v>
      </c>
      <c r="B19">
        <v>0.80874891400000004</v>
      </c>
      <c r="C19">
        <v>0.96942998999999996</v>
      </c>
      <c r="D19">
        <v>0.80874891400000004</v>
      </c>
      <c r="E19">
        <v>0.65585362700000005</v>
      </c>
      <c r="F19">
        <v>0.65585362700000005</v>
      </c>
      <c r="G19">
        <v>0.81653470299999997</v>
      </c>
      <c r="H19">
        <v>6.8434119219999996</v>
      </c>
    </row>
    <row r="20" spans="1:8">
      <c r="A20">
        <v>-3.0350000000000001</v>
      </c>
      <c r="B20">
        <v>0.80875170699999999</v>
      </c>
      <c r="C20">
        <v>0.96986569899999997</v>
      </c>
      <c r="D20">
        <v>0.80875170699999999</v>
      </c>
      <c r="E20">
        <v>0.65582266700000003</v>
      </c>
      <c r="F20">
        <v>0.65582266700000003</v>
      </c>
      <c r="G20">
        <v>0.81693665900000001</v>
      </c>
      <c r="H20">
        <v>6.8445332900000002</v>
      </c>
    </row>
    <row r="21" spans="1:8">
      <c r="A21">
        <v>-3.028</v>
      </c>
      <c r="B21">
        <v>0.80875494199999998</v>
      </c>
      <c r="C21">
        <v>0.97032734300000001</v>
      </c>
      <c r="D21">
        <v>0.80875494199999998</v>
      </c>
      <c r="E21">
        <v>0.65579004200000002</v>
      </c>
      <c r="F21">
        <v>0.65579004200000002</v>
      </c>
      <c r="G21">
        <v>0.81736244300000005</v>
      </c>
      <c r="H21">
        <v>6.8457224730000004</v>
      </c>
    </row>
    <row r="22" spans="1:8">
      <c r="A22">
        <v>-3.0219999999999998</v>
      </c>
      <c r="B22">
        <v>0.80875866799999996</v>
      </c>
      <c r="C22">
        <v>0.97081482299999999</v>
      </c>
      <c r="D22">
        <v>0.80875866799999996</v>
      </c>
      <c r="E22">
        <v>0.65575578999999995</v>
      </c>
      <c r="F22">
        <v>0.65575578999999995</v>
      </c>
      <c r="G22">
        <v>0.81781194499999998</v>
      </c>
      <c r="H22">
        <v>6.8469794000000004</v>
      </c>
    </row>
    <row r="23" spans="1:8">
      <c r="A23">
        <v>-3.016</v>
      </c>
      <c r="B23">
        <v>0.80876293700000002</v>
      </c>
      <c r="C23">
        <v>0.97132809600000003</v>
      </c>
      <c r="D23">
        <v>0.80876293700000002</v>
      </c>
      <c r="E23">
        <v>0.65571994600000005</v>
      </c>
      <c r="F23">
        <v>0.65571994600000005</v>
      </c>
      <c r="G23">
        <v>0.81828510399999999</v>
      </c>
      <c r="H23">
        <v>6.8483041519999999</v>
      </c>
    </row>
    <row r="24" spans="1:8">
      <c r="A24">
        <v>-3.01</v>
      </c>
      <c r="B24">
        <v>0.80876780299999995</v>
      </c>
      <c r="C24">
        <v>0.97186700199999998</v>
      </c>
      <c r="D24">
        <v>0.80876780299999995</v>
      </c>
      <c r="E24">
        <v>0.65568255600000003</v>
      </c>
      <c r="F24">
        <v>0.65568255600000003</v>
      </c>
      <c r="G24">
        <v>0.81878175500000006</v>
      </c>
      <c r="H24">
        <v>6.8496965320000003</v>
      </c>
    </row>
    <row r="25" spans="1:8">
      <c r="A25">
        <v>-3.0030000000000001</v>
      </c>
      <c r="B25">
        <v>0.80877332099999999</v>
      </c>
      <c r="C25">
        <v>0.97243151800000005</v>
      </c>
      <c r="D25">
        <v>0.80877332099999999</v>
      </c>
      <c r="E25">
        <v>0.65564365599999996</v>
      </c>
      <c r="F25">
        <v>0.65564365599999996</v>
      </c>
      <c r="G25">
        <v>0.819301854</v>
      </c>
      <c r="H25">
        <v>6.8511566830000001</v>
      </c>
    </row>
    <row r="26" spans="1:8">
      <c r="A26">
        <v>-2.9969999999999999</v>
      </c>
      <c r="B26">
        <v>0.80877955999999995</v>
      </c>
      <c r="C26">
        <v>0.97302151199999998</v>
      </c>
      <c r="D26">
        <v>0.80877955999999995</v>
      </c>
      <c r="E26">
        <v>0.6556033</v>
      </c>
      <c r="F26">
        <v>0.6556033</v>
      </c>
      <c r="G26">
        <v>0.81984525200000002</v>
      </c>
      <c r="H26">
        <v>6.852684526</v>
      </c>
    </row>
    <row r="27" spans="1:8">
      <c r="A27">
        <v>-2.9910000000000001</v>
      </c>
      <c r="B27">
        <v>0.80878656299999996</v>
      </c>
      <c r="C27">
        <v>0.97363687600000004</v>
      </c>
      <c r="D27">
        <v>0.80878656299999996</v>
      </c>
      <c r="E27">
        <v>0.65556152400000001</v>
      </c>
      <c r="F27">
        <v>0.65556152400000001</v>
      </c>
      <c r="G27">
        <v>0.82041183600000001</v>
      </c>
      <c r="H27">
        <v>6.8542799619999997</v>
      </c>
    </row>
    <row r="28" spans="1:8">
      <c r="A28">
        <v>-2.984</v>
      </c>
      <c r="B28">
        <v>0.80879441299999999</v>
      </c>
      <c r="C28">
        <v>0.97427752700000003</v>
      </c>
      <c r="D28">
        <v>0.80879441299999999</v>
      </c>
      <c r="E28">
        <v>0.65551838299999998</v>
      </c>
      <c r="F28">
        <v>0.65551838299999998</v>
      </c>
      <c r="G28">
        <v>0.82100149700000002</v>
      </c>
      <c r="H28">
        <v>6.8559430690000003</v>
      </c>
    </row>
    <row r="29" spans="1:8">
      <c r="A29">
        <v>-2.9780000000000002</v>
      </c>
      <c r="B29">
        <v>0.80880316200000002</v>
      </c>
      <c r="C29">
        <v>0.97494328299999999</v>
      </c>
      <c r="D29">
        <v>0.80880316200000002</v>
      </c>
      <c r="E29">
        <v>0.65547392800000004</v>
      </c>
      <c r="F29">
        <v>0.65547392800000004</v>
      </c>
      <c r="G29">
        <v>0.82161404900000001</v>
      </c>
      <c r="H29">
        <v>6.8576736069999997</v>
      </c>
    </row>
    <row r="30" spans="1:8">
      <c r="A30">
        <v>-2.972</v>
      </c>
      <c r="B30">
        <v>0.80881288100000004</v>
      </c>
      <c r="C30">
        <v>0.97563409199999995</v>
      </c>
      <c r="D30">
        <v>0.80881288100000004</v>
      </c>
      <c r="E30">
        <v>0.65542820499999999</v>
      </c>
      <c r="F30">
        <v>0.65542820499999999</v>
      </c>
      <c r="G30">
        <v>0.82224941600000001</v>
      </c>
      <c r="H30">
        <v>6.8594716949999999</v>
      </c>
    </row>
    <row r="31" spans="1:8">
      <c r="A31">
        <v>-2.9649999999999999</v>
      </c>
      <c r="B31">
        <v>0.80882364399999995</v>
      </c>
      <c r="C31">
        <v>0.97634977099999998</v>
      </c>
      <c r="D31">
        <v>0.80882364399999995</v>
      </c>
      <c r="E31">
        <v>0.65538127400000001</v>
      </c>
      <c r="F31">
        <v>0.65538127400000001</v>
      </c>
      <c r="G31">
        <v>0.82290740100000004</v>
      </c>
      <c r="H31">
        <v>6.8613371479999996</v>
      </c>
    </row>
    <row r="32" spans="1:8">
      <c r="A32">
        <v>-2.9590000000000001</v>
      </c>
      <c r="B32">
        <v>0.80883552000000003</v>
      </c>
      <c r="C32">
        <v>0.97709015399999999</v>
      </c>
      <c r="D32">
        <v>0.80883552000000003</v>
      </c>
      <c r="E32">
        <v>0.65533319499999998</v>
      </c>
      <c r="F32">
        <v>0.65533319499999998</v>
      </c>
      <c r="G32">
        <v>0.82358782900000005</v>
      </c>
      <c r="H32">
        <v>6.8632698200000002</v>
      </c>
    </row>
    <row r="33" spans="1:8">
      <c r="A33">
        <v>-2.9529999999999998</v>
      </c>
      <c r="B33">
        <v>0.80884858699999995</v>
      </c>
      <c r="C33">
        <v>0.97785520400000003</v>
      </c>
      <c r="D33">
        <v>0.80884858699999995</v>
      </c>
      <c r="E33">
        <v>0.65528401400000003</v>
      </c>
      <c r="F33">
        <v>0.65528401400000003</v>
      </c>
      <c r="G33">
        <v>0.82429063000000002</v>
      </c>
      <c r="H33">
        <v>6.865269885</v>
      </c>
    </row>
    <row r="34" spans="1:8">
      <c r="A34">
        <v>-2.9470000000000001</v>
      </c>
      <c r="B34">
        <v>0.80886292299999996</v>
      </c>
      <c r="C34">
        <v>0.97864474700000004</v>
      </c>
      <c r="D34">
        <v>0.80886292299999996</v>
      </c>
      <c r="E34">
        <v>0.65523379199999998</v>
      </c>
      <c r="F34">
        <v>0.65523379199999998</v>
      </c>
      <c r="G34">
        <v>0.82501561700000003</v>
      </c>
      <c r="H34">
        <v>6.8673371870000004</v>
      </c>
    </row>
    <row r="35" spans="1:8">
      <c r="A35">
        <v>-2.94</v>
      </c>
      <c r="B35">
        <v>0.80887860899999997</v>
      </c>
      <c r="C35">
        <v>0.97945857300000005</v>
      </c>
      <c r="D35">
        <v>0.80887860899999997</v>
      </c>
      <c r="E35">
        <v>0.65518260100000003</v>
      </c>
      <c r="F35">
        <v>0.65518260100000003</v>
      </c>
      <c r="G35">
        <v>0.825762565</v>
      </c>
      <c r="H35">
        <v>6.8694715159999999</v>
      </c>
    </row>
    <row r="36" spans="1:8">
      <c r="A36">
        <v>-2.9340000000000002</v>
      </c>
      <c r="B36">
        <v>0.80889571999999998</v>
      </c>
      <c r="C36">
        <v>0.98029659300000005</v>
      </c>
      <c r="D36">
        <v>0.80889571999999998</v>
      </c>
      <c r="E36">
        <v>0.65513049099999998</v>
      </c>
      <c r="F36">
        <v>0.65513049099999998</v>
      </c>
      <c r="G36">
        <v>0.82653136299999996</v>
      </c>
      <c r="H36">
        <v>6.8716729140000004</v>
      </c>
    </row>
    <row r="37" spans="1:8">
      <c r="A37">
        <v>-2.9279999999999999</v>
      </c>
      <c r="B37">
        <v>0.80891434600000001</v>
      </c>
      <c r="C37">
        <v>0.98115856999999995</v>
      </c>
      <c r="D37">
        <v>0.80891434600000001</v>
      </c>
      <c r="E37">
        <v>0.65507753700000004</v>
      </c>
      <c r="F37">
        <v>0.65507753700000004</v>
      </c>
      <c r="G37">
        <v>0.82732176099999999</v>
      </c>
      <c r="H37">
        <v>6.8739411199999996</v>
      </c>
    </row>
    <row r="38" spans="1:8">
      <c r="A38">
        <v>-2.9209999999999998</v>
      </c>
      <c r="B38">
        <v>0.80893457599999996</v>
      </c>
      <c r="C38">
        <v>0.98204441499999995</v>
      </c>
      <c r="D38">
        <v>0.80893457599999996</v>
      </c>
      <c r="E38">
        <v>0.65502379799999999</v>
      </c>
      <c r="F38">
        <v>0.65502379799999999</v>
      </c>
      <c r="G38">
        <v>0.82813363799999995</v>
      </c>
      <c r="H38">
        <v>6.876276227</v>
      </c>
    </row>
    <row r="39" spans="1:8">
      <c r="A39">
        <v>-2.915</v>
      </c>
      <c r="B39">
        <v>0.80895649599999997</v>
      </c>
      <c r="C39">
        <v>0.98295399000000006</v>
      </c>
      <c r="D39">
        <v>0.80895649599999997</v>
      </c>
      <c r="E39">
        <v>0.65496933800000001</v>
      </c>
      <c r="F39">
        <v>0.65496933800000001</v>
      </c>
      <c r="G39">
        <v>0.82896683199999999</v>
      </c>
      <c r="H39">
        <v>6.8786781880000003</v>
      </c>
    </row>
    <row r="40" spans="1:8">
      <c r="A40">
        <v>-2.9089999999999998</v>
      </c>
      <c r="B40">
        <v>0.80898020000000004</v>
      </c>
      <c r="C40">
        <v>0.98388705799999998</v>
      </c>
      <c r="D40">
        <v>0.80898020000000004</v>
      </c>
      <c r="E40">
        <v>0.65491423299999996</v>
      </c>
      <c r="F40">
        <v>0.65491423299999996</v>
      </c>
      <c r="G40">
        <v>0.82982109100000001</v>
      </c>
      <c r="H40">
        <v>6.8811467620000002</v>
      </c>
    </row>
    <row r="41" spans="1:8">
      <c r="A41">
        <v>-2.903</v>
      </c>
      <c r="B41">
        <v>0.80900577100000004</v>
      </c>
      <c r="C41">
        <v>0.98484339200000004</v>
      </c>
      <c r="D41">
        <v>0.80900577100000004</v>
      </c>
      <c r="E41">
        <v>0.65485855500000001</v>
      </c>
      <c r="F41">
        <v>0.65485855500000001</v>
      </c>
      <c r="G41">
        <v>0.83069617500000004</v>
      </c>
      <c r="H41">
        <v>6.8836816939999999</v>
      </c>
    </row>
    <row r="42" spans="1:8">
      <c r="A42">
        <v>-2.8959999999999999</v>
      </c>
      <c r="B42">
        <v>0.80903331099999998</v>
      </c>
      <c r="C42">
        <v>0.98582288100000004</v>
      </c>
      <c r="D42">
        <v>0.80903331099999998</v>
      </c>
      <c r="E42">
        <v>0.654802369</v>
      </c>
      <c r="F42">
        <v>0.654802369</v>
      </c>
      <c r="G42">
        <v>0.83159193899999995</v>
      </c>
      <c r="H42">
        <v>6.8862830500000003</v>
      </c>
    </row>
    <row r="43" spans="1:8">
      <c r="A43">
        <v>-2.89</v>
      </c>
      <c r="B43">
        <v>0.80906291600000002</v>
      </c>
      <c r="C43">
        <v>0.98682531900000003</v>
      </c>
      <c r="D43">
        <v>0.80906291600000002</v>
      </c>
      <c r="E43">
        <v>0.65474575199999996</v>
      </c>
      <c r="F43">
        <v>0.65474575199999996</v>
      </c>
      <c r="G43">
        <v>0.83250815499999997</v>
      </c>
      <c r="H43">
        <v>6.8889506599999999</v>
      </c>
    </row>
    <row r="44" spans="1:8">
      <c r="A44">
        <v>-2.8839999999999999</v>
      </c>
      <c r="B44">
        <v>0.80909468299999998</v>
      </c>
      <c r="C44">
        <v>0.98785053</v>
      </c>
      <c r="D44">
        <v>0.80909468299999998</v>
      </c>
      <c r="E44">
        <v>0.654688775</v>
      </c>
      <c r="F44">
        <v>0.654688775</v>
      </c>
      <c r="G44">
        <v>0.833444623</v>
      </c>
      <c r="H44">
        <v>6.8916844360000002</v>
      </c>
    </row>
    <row r="45" spans="1:8">
      <c r="A45">
        <v>-2.8769999999999998</v>
      </c>
      <c r="B45">
        <v>0.80912870800000003</v>
      </c>
      <c r="C45">
        <v>0.98889823099999996</v>
      </c>
      <c r="D45">
        <v>0.80912870800000003</v>
      </c>
      <c r="E45">
        <v>0.65463152199999997</v>
      </c>
      <c r="F45">
        <v>0.65463152199999997</v>
      </c>
      <c r="G45">
        <v>0.83440104500000001</v>
      </c>
      <c r="H45">
        <v>6.8944840169999999</v>
      </c>
    </row>
    <row r="46" spans="1:8">
      <c r="A46">
        <v>-2.871</v>
      </c>
      <c r="B46">
        <v>0.80916509800000003</v>
      </c>
      <c r="C46">
        <v>0.989968293</v>
      </c>
      <c r="D46">
        <v>0.80916509800000003</v>
      </c>
      <c r="E46">
        <v>0.65457406299999998</v>
      </c>
      <c r="F46">
        <v>0.65457406299999998</v>
      </c>
      <c r="G46">
        <v>0.83537725799999996</v>
      </c>
      <c r="H46">
        <v>6.8973494510000002</v>
      </c>
    </row>
    <row r="47" spans="1:8">
      <c r="A47">
        <v>-2.8650000000000002</v>
      </c>
      <c r="B47">
        <v>0.80920396100000003</v>
      </c>
      <c r="C47">
        <v>0.991060477</v>
      </c>
      <c r="D47">
        <v>0.80920396100000003</v>
      </c>
      <c r="E47">
        <v>0.65451648299999998</v>
      </c>
      <c r="F47">
        <v>0.65451648299999998</v>
      </c>
      <c r="G47">
        <v>0.83637299799999998</v>
      </c>
      <c r="H47">
        <v>6.9002805179999998</v>
      </c>
    </row>
    <row r="48" spans="1:8">
      <c r="A48">
        <v>-2.859</v>
      </c>
      <c r="B48">
        <v>0.80924539100000004</v>
      </c>
      <c r="C48">
        <v>0.99217456999999998</v>
      </c>
      <c r="D48">
        <v>0.80924539100000004</v>
      </c>
      <c r="E48">
        <v>0.65445885400000003</v>
      </c>
      <c r="F48">
        <v>0.65445885400000003</v>
      </c>
      <c r="G48">
        <v>0.83738803299999998</v>
      </c>
      <c r="H48">
        <v>6.9032770250000004</v>
      </c>
    </row>
    <row r="49" spans="1:8">
      <c r="A49">
        <v>-2.8519999999999999</v>
      </c>
      <c r="B49">
        <v>0.80928949999999999</v>
      </c>
      <c r="C49">
        <v>0.99331029999999998</v>
      </c>
      <c r="D49">
        <v>0.80928949999999999</v>
      </c>
      <c r="E49">
        <v>0.65440126600000004</v>
      </c>
      <c r="F49">
        <v>0.65440126600000004</v>
      </c>
      <c r="G49">
        <v>0.83842206500000005</v>
      </c>
      <c r="H49">
        <v>6.9063386859999998</v>
      </c>
    </row>
    <row r="50" spans="1:8">
      <c r="A50">
        <v>-2.8460000000000001</v>
      </c>
      <c r="B50">
        <v>0.80933639599999996</v>
      </c>
      <c r="C50">
        <v>0.99446747599999996</v>
      </c>
      <c r="D50">
        <v>0.80933639599999996</v>
      </c>
      <c r="E50">
        <v>0.654343797</v>
      </c>
      <c r="F50">
        <v>0.654343797</v>
      </c>
      <c r="G50">
        <v>0.83947487700000001</v>
      </c>
      <c r="H50">
        <v>6.9094653990000001</v>
      </c>
    </row>
    <row r="51" spans="1:8">
      <c r="A51">
        <v>-2.84</v>
      </c>
      <c r="B51">
        <v>0.80938619599999995</v>
      </c>
      <c r="C51">
        <v>0.995645946</v>
      </c>
      <c r="D51">
        <v>0.80938619599999995</v>
      </c>
      <c r="E51">
        <v>0.65428652300000001</v>
      </c>
      <c r="F51">
        <v>0.65428652300000001</v>
      </c>
      <c r="G51">
        <v>0.84054627299999995</v>
      </c>
      <c r="H51">
        <v>6.9126571720000003</v>
      </c>
    </row>
    <row r="52" spans="1:8">
      <c r="A52">
        <v>-2.8330000000000002</v>
      </c>
      <c r="B52">
        <v>0.80943900400000002</v>
      </c>
      <c r="C52">
        <v>0.99684532000000003</v>
      </c>
      <c r="D52">
        <v>0.80943900400000002</v>
      </c>
      <c r="E52">
        <v>0.654229544</v>
      </c>
      <c r="F52">
        <v>0.654229544</v>
      </c>
      <c r="G52">
        <v>0.84163586000000001</v>
      </c>
      <c r="H52">
        <v>6.9159134140000003</v>
      </c>
    </row>
    <row r="53" spans="1:8">
      <c r="A53">
        <v>-2.827</v>
      </c>
      <c r="B53">
        <v>0.809494932</v>
      </c>
      <c r="C53">
        <v>0.99806535100000005</v>
      </c>
      <c r="D53">
        <v>0.809494932</v>
      </c>
      <c r="E53">
        <v>0.65417294100000001</v>
      </c>
      <c r="F53">
        <v>0.65417294100000001</v>
      </c>
      <c r="G53">
        <v>0.84274336100000002</v>
      </c>
      <c r="H53">
        <v>6.9192338940000004</v>
      </c>
    </row>
    <row r="54" spans="1:8">
      <c r="A54">
        <v>-2.8210000000000002</v>
      </c>
      <c r="B54">
        <v>0.80955409099999998</v>
      </c>
      <c r="C54">
        <v>0.999305899</v>
      </c>
      <c r="D54">
        <v>0.80955409099999998</v>
      </c>
      <c r="E54">
        <v>0.654116794</v>
      </c>
      <c r="F54">
        <v>0.654116794</v>
      </c>
      <c r="G54">
        <v>0.84386860100000005</v>
      </c>
      <c r="H54">
        <v>6.9226186509999996</v>
      </c>
    </row>
    <row r="55" spans="1:8">
      <c r="A55">
        <v>-2.8149999999999999</v>
      </c>
      <c r="B55">
        <v>0.80961660199999996</v>
      </c>
      <c r="C55">
        <v>1.0005666870000001</v>
      </c>
      <c r="D55">
        <v>0.80961660199999996</v>
      </c>
      <c r="E55">
        <v>0.65406118899999999</v>
      </c>
      <c r="F55">
        <v>0.65406118899999999</v>
      </c>
      <c r="G55">
        <v>0.84501127399999998</v>
      </c>
      <c r="H55">
        <v>6.92606739</v>
      </c>
    </row>
    <row r="56" spans="1:8">
      <c r="A56">
        <v>-2.8079999999999998</v>
      </c>
      <c r="B56">
        <v>0.80968258699999995</v>
      </c>
      <c r="C56">
        <v>1.0018474449999999</v>
      </c>
      <c r="D56">
        <v>0.80968258699999995</v>
      </c>
      <c r="E56">
        <v>0.65400622100000005</v>
      </c>
      <c r="F56">
        <v>0.65400622100000005</v>
      </c>
      <c r="G56">
        <v>0.84617107899999999</v>
      </c>
      <c r="H56">
        <v>6.9295798519999998</v>
      </c>
    </row>
    <row r="57" spans="1:8">
      <c r="A57">
        <v>-2.802</v>
      </c>
      <c r="B57">
        <v>0.80975214900000003</v>
      </c>
      <c r="C57">
        <v>1.003147805</v>
      </c>
      <c r="D57">
        <v>0.80975214900000003</v>
      </c>
      <c r="E57">
        <v>0.65395198200000004</v>
      </c>
      <c r="F57">
        <v>0.65395198200000004</v>
      </c>
      <c r="G57">
        <v>0.84734763800000001</v>
      </c>
      <c r="H57">
        <v>6.9331555030000001</v>
      </c>
    </row>
    <row r="58" spans="1:8">
      <c r="A58">
        <v>-2.7959999999999998</v>
      </c>
      <c r="B58">
        <v>0.80982542400000002</v>
      </c>
      <c r="C58">
        <v>1.0044676829999999</v>
      </c>
      <c r="D58">
        <v>0.80982542400000002</v>
      </c>
      <c r="E58">
        <v>0.653898549</v>
      </c>
      <c r="F58">
        <v>0.653898549</v>
      </c>
      <c r="G58">
        <v>0.84854080799999998</v>
      </c>
      <c r="H58">
        <v>6.936794538</v>
      </c>
    </row>
    <row r="59" spans="1:8">
      <c r="A59">
        <v>-2.7890000000000001</v>
      </c>
      <c r="B59">
        <v>0.80990252299999999</v>
      </c>
      <c r="C59">
        <v>1.0058066480000001</v>
      </c>
      <c r="D59">
        <v>0.80990252299999999</v>
      </c>
      <c r="E59">
        <v>0.65384602599999997</v>
      </c>
      <c r="F59">
        <v>0.65384602599999997</v>
      </c>
      <c r="G59">
        <v>0.84975015099999995</v>
      </c>
      <c r="H59">
        <v>6.940496295</v>
      </c>
    </row>
    <row r="60" spans="1:8">
      <c r="A60">
        <v>-2.7829999999999999</v>
      </c>
      <c r="B60">
        <v>0.80998356900000001</v>
      </c>
      <c r="C60">
        <v>1.00716446</v>
      </c>
      <c r="D60">
        <v>0.80998356900000001</v>
      </c>
      <c r="E60">
        <v>0.65379450100000003</v>
      </c>
      <c r="F60">
        <v>0.65379450100000003</v>
      </c>
      <c r="G60">
        <v>0.85097539200000005</v>
      </c>
      <c r="H60">
        <v>6.944260581</v>
      </c>
    </row>
    <row r="61" spans="1:8">
      <c r="A61">
        <v>-2.7770000000000001</v>
      </c>
      <c r="B61">
        <v>0.81006867800000004</v>
      </c>
      <c r="C61">
        <v>1.0085408140000001</v>
      </c>
      <c r="D61">
        <v>0.81006867800000004</v>
      </c>
      <c r="E61">
        <v>0.65374406500000004</v>
      </c>
      <c r="F61">
        <v>0.65374406500000004</v>
      </c>
      <c r="G61">
        <v>0.85221620099999995</v>
      </c>
      <c r="H61">
        <v>6.9480870250000004</v>
      </c>
    </row>
    <row r="62" spans="1:8">
      <c r="A62">
        <v>-2.7709999999999999</v>
      </c>
      <c r="B62">
        <v>0.810157978</v>
      </c>
      <c r="C62">
        <v>1.009935445</v>
      </c>
      <c r="D62">
        <v>0.810157978</v>
      </c>
      <c r="E62">
        <v>0.65369480899999999</v>
      </c>
      <c r="F62">
        <v>0.65369480899999999</v>
      </c>
      <c r="G62">
        <v>0.85347227599999997</v>
      </c>
      <c r="H62">
        <v>6.9519753829999997</v>
      </c>
    </row>
    <row r="63" spans="1:8">
      <c r="A63">
        <v>-2.7639999999999998</v>
      </c>
      <c r="B63">
        <v>0.81025159999999996</v>
      </c>
      <c r="C63">
        <v>1.0113480399999999</v>
      </c>
      <c r="D63">
        <v>0.81025159999999996</v>
      </c>
      <c r="E63">
        <v>0.65364683199999996</v>
      </c>
      <c r="F63">
        <v>0.65364683199999996</v>
      </c>
      <c r="G63">
        <v>0.85474327299999997</v>
      </c>
      <c r="H63">
        <v>6.9559253099999996</v>
      </c>
    </row>
    <row r="64" spans="1:8">
      <c r="A64">
        <v>-2.758</v>
      </c>
      <c r="B64">
        <v>0.81034965800000003</v>
      </c>
      <c r="C64">
        <v>1.012778341</v>
      </c>
      <c r="D64">
        <v>0.81034965800000003</v>
      </c>
      <c r="E64">
        <v>0.65360021899999998</v>
      </c>
      <c r="F64">
        <v>0.65360021899999998</v>
      </c>
      <c r="G64">
        <v>0.85602890099999995</v>
      </c>
      <c r="H64">
        <v>6.9599365280000001</v>
      </c>
    </row>
    <row r="65" spans="1:8">
      <c r="A65">
        <v>-2.7519999999999998</v>
      </c>
      <c r="B65">
        <v>0.810452281</v>
      </c>
      <c r="C65">
        <v>1.01422594</v>
      </c>
      <c r="D65">
        <v>0.810452281</v>
      </c>
      <c r="E65">
        <v>0.65355507499999999</v>
      </c>
      <c r="F65">
        <v>0.65355507499999999</v>
      </c>
      <c r="G65">
        <v>0.85732873499999995</v>
      </c>
      <c r="H65">
        <v>6.964008465</v>
      </c>
    </row>
    <row r="66" spans="1:8">
      <c r="A66">
        <v>-2.7450000000000001</v>
      </c>
      <c r="B66">
        <v>0.81055959499999997</v>
      </c>
      <c r="C66">
        <v>1.015690593</v>
      </c>
      <c r="D66">
        <v>0.81055959499999997</v>
      </c>
      <c r="E66">
        <v>0.653511489</v>
      </c>
      <c r="F66">
        <v>0.653511489</v>
      </c>
      <c r="G66">
        <v>0.85864248700000001</v>
      </c>
      <c r="H66">
        <v>6.9681409089999997</v>
      </c>
    </row>
    <row r="67" spans="1:8">
      <c r="A67">
        <v>-2.7389999999999999</v>
      </c>
      <c r="B67">
        <v>0.81067172600000004</v>
      </c>
      <c r="C67">
        <v>1.017171947</v>
      </c>
      <c r="D67">
        <v>0.81067172600000004</v>
      </c>
      <c r="E67">
        <v>0.65346956</v>
      </c>
      <c r="F67">
        <v>0.65346956</v>
      </c>
      <c r="G67">
        <v>0.85996978099999999</v>
      </c>
      <c r="H67">
        <v>6.9723333930000004</v>
      </c>
    </row>
    <row r="68" spans="1:8">
      <c r="A68">
        <v>-2.7330000000000001</v>
      </c>
      <c r="B68">
        <v>0.81078880499999995</v>
      </c>
      <c r="C68">
        <v>1.018669713</v>
      </c>
      <c r="D68">
        <v>0.81078880499999995</v>
      </c>
      <c r="E68">
        <v>0.65342937999999995</v>
      </c>
      <c r="F68">
        <v>0.65342937999999995</v>
      </c>
      <c r="G68">
        <v>0.86131028799999998</v>
      </c>
      <c r="H68">
        <v>6.9765856130000001</v>
      </c>
    </row>
    <row r="69" spans="1:8">
      <c r="A69">
        <v>-2.726</v>
      </c>
      <c r="B69">
        <v>0.81091095599999996</v>
      </c>
      <c r="C69">
        <v>1.020183565</v>
      </c>
      <c r="D69">
        <v>0.81091095599999996</v>
      </c>
      <c r="E69">
        <v>0.65339104400000003</v>
      </c>
      <c r="F69">
        <v>0.65339104400000003</v>
      </c>
      <c r="G69">
        <v>0.86266365300000003</v>
      </c>
      <c r="H69">
        <v>6.9808971519999998</v>
      </c>
    </row>
    <row r="70" spans="1:8">
      <c r="A70">
        <v>-2.72</v>
      </c>
      <c r="B70">
        <v>0.81103830700000001</v>
      </c>
      <c r="C70">
        <v>1.0217131150000001</v>
      </c>
      <c r="D70">
        <v>0.81103830700000001</v>
      </c>
      <c r="E70">
        <v>0.65335465400000003</v>
      </c>
      <c r="F70">
        <v>0.65335465400000003</v>
      </c>
      <c r="G70">
        <v>0.86402946300000005</v>
      </c>
      <c r="H70">
        <v>6.9852674639999996</v>
      </c>
    </row>
    <row r="71" spans="1:8">
      <c r="A71">
        <v>-2.714</v>
      </c>
      <c r="B71">
        <v>0.81117098799999998</v>
      </c>
      <c r="C71">
        <v>1.0232581140000001</v>
      </c>
      <c r="D71">
        <v>0.81117098799999998</v>
      </c>
      <c r="E71">
        <v>0.65332029800000002</v>
      </c>
      <c r="F71">
        <v>0.65332029800000002</v>
      </c>
      <c r="G71">
        <v>0.86540742299999995</v>
      </c>
      <c r="H71">
        <v>6.9896963230000004</v>
      </c>
    </row>
    <row r="72" spans="1:8">
      <c r="A72">
        <v>-2.7080000000000002</v>
      </c>
      <c r="B72">
        <v>0.81130912200000005</v>
      </c>
      <c r="C72">
        <v>1.0248181000000001</v>
      </c>
      <c r="D72">
        <v>0.81130912200000005</v>
      </c>
      <c r="E72">
        <v>0.65328808199999999</v>
      </c>
      <c r="F72">
        <v>0.65328808199999999</v>
      </c>
      <c r="G72">
        <v>0.86679706099999998</v>
      </c>
      <c r="H72">
        <v>6.9941829899999997</v>
      </c>
    </row>
    <row r="73" spans="1:8">
      <c r="A73">
        <v>-2.7010000000000001</v>
      </c>
      <c r="B73">
        <v>0.81145285099999998</v>
      </c>
      <c r="C73">
        <v>1.026392843</v>
      </c>
      <c r="D73">
        <v>0.81145285099999998</v>
      </c>
      <c r="E73">
        <v>0.65325809700000004</v>
      </c>
      <c r="F73">
        <v>0.65325809700000004</v>
      </c>
      <c r="G73">
        <v>0.86819809000000003</v>
      </c>
      <c r="H73">
        <v>6.9987273090000004</v>
      </c>
    </row>
    <row r="74" spans="1:8">
      <c r="A74">
        <v>-2.6949999999999998</v>
      </c>
      <c r="B74">
        <v>0.81160229399999995</v>
      </c>
      <c r="C74">
        <v>1.027981909</v>
      </c>
      <c r="D74">
        <v>0.81160229399999995</v>
      </c>
      <c r="E74">
        <v>0.65323044500000005</v>
      </c>
      <c r="F74">
        <v>0.65323044500000005</v>
      </c>
      <c r="G74">
        <v>0.86961005999999996</v>
      </c>
      <c r="H74">
        <v>7.0033285909999998</v>
      </c>
    </row>
    <row r="75" spans="1:8">
      <c r="A75">
        <v>-2.6890000000000001</v>
      </c>
      <c r="B75">
        <v>0.81175758499999995</v>
      </c>
      <c r="C75">
        <v>1.029585017</v>
      </c>
      <c r="D75">
        <v>0.81175758499999995</v>
      </c>
      <c r="E75">
        <v>0.65320521499999995</v>
      </c>
      <c r="F75">
        <v>0.65320521499999995</v>
      </c>
      <c r="G75">
        <v>0.87103264700000005</v>
      </c>
      <c r="H75">
        <v>7.0079865349999997</v>
      </c>
    </row>
    <row r="76" spans="1:8">
      <c r="A76">
        <v>-2.6819999999999999</v>
      </c>
      <c r="B76">
        <v>0.81191885399999997</v>
      </c>
      <c r="C76">
        <v>1.031201788</v>
      </c>
      <c r="D76">
        <v>0.81191885399999997</v>
      </c>
      <c r="E76">
        <v>0.65318250700000002</v>
      </c>
      <c r="F76">
        <v>0.65318250700000002</v>
      </c>
      <c r="G76">
        <v>0.87246544000000004</v>
      </c>
      <c r="H76">
        <v>7.0127005980000003</v>
      </c>
    </row>
    <row r="77" spans="1:8">
      <c r="A77">
        <v>-2.6760000000000002</v>
      </c>
      <c r="B77">
        <v>0.81208621999999997</v>
      </c>
      <c r="C77">
        <v>1.032831794</v>
      </c>
      <c r="D77">
        <v>0.81208621999999997</v>
      </c>
      <c r="E77">
        <v>0.65316242000000002</v>
      </c>
      <c r="F77">
        <v>0.65316242000000002</v>
      </c>
      <c r="G77">
        <v>0.87390799299999999</v>
      </c>
      <c r="H77">
        <v>7.0174700940000001</v>
      </c>
    </row>
    <row r="78" spans="1:8">
      <c r="A78">
        <v>-2.67</v>
      </c>
      <c r="B78">
        <v>0.81225982799999996</v>
      </c>
      <c r="C78">
        <v>1.0344747750000001</v>
      </c>
      <c r="D78">
        <v>0.81225982799999996</v>
      </c>
      <c r="E78">
        <v>0.65314504500000004</v>
      </c>
      <c r="F78">
        <v>0.65314504500000004</v>
      </c>
      <c r="G78">
        <v>0.875359993</v>
      </c>
      <c r="H78">
        <v>7.0222947920000003</v>
      </c>
    </row>
    <row r="79" spans="1:8">
      <c r="A79">
        <v>-2.6640000000000001</v>
      </c>
      <c r="B79">
        <v>0.81243979099999997</v>
      </c>
      <c r="C79">
        <v>1.0361302320000001</v>
      </c>
      <c r="D79">
        <v>0.81243979099999997</v>
      </c>
      <c r="E79">
        <v>0.65313048699999998</v>
      </c>
      <c r="F79">
        <v>0.65313048699999998</v>
      </c>
      <c r="G79">
        <v>0.87682092899999997</v>
      </c>
      <c r="H79">
        <v>7.0271738160000004</v>
      </c>
    </row>
    <row r="80" spans="1:8">
      <c r="A80">
        <v>-2.657</v>
      </c>
      <c r="B80">
        <v>0.81262625099999997</v>
      </c>
      <c r="C80">
        <v>1.037797933</v>
      </c>
      <c r="D80">
        <v>0.81262625099999997</v>
      </c>
      <c r="E80">
        <v>0.65311883100000001</v>
      </c>
      <c r="F80">
        <v>0.65311883100000001</v>
      </c>
      <c r="G80">
        <v>0.87829051400000002</v>
      </c>
      <c r="H80">
        <v>7.0321069840000003</v>
      </c>
    </row>
    <row r="81" spans="1:8">
      <c r="A81">
        <v>-2.6509999999999998</v>
      </c>
      <c r="B81">
        <v>0.81281934</v>
      </c>
      <c r="C81">
        <v>1.039477446</v>
      </c>
      <c r="D81">
        <v>0.81281934</v>
      </c>
      <c r="E81">
        <v>0.65311018200000004</v>
      </c>
      <c r="F81">
        <v>0.65311018200000004</v>
      </c>
      <c r="G81">
        <v>0.87976828799999995</v>
      </c>
      <c r="H81">
        <v>7.0370936259999999</v>
      </c>
    </row>
    <row r="82" spans="1:8">
      <c r="A82">
        <v>-2.645</v>
      </c>
      <c r="B82">
        <v>0.81301916600000002</v>
      </c>
      <c r="C82">
        <v>1.0411683359999999</v>
      </c>
      <c r="D82">
        <v>0.81301916600000002</v>
      </c>
      <c r="E82">
        <v>0.65310462999999996</v>
      </c>
      <c r="F82">
        <v>0.65310462999999996</v>
      </c>
      <c r="G82">
        <v>0.88125379999999998</v>
      </c>
      <c r="H82">
        <v>7.042132982</v>
      </c>
    </row>
    <row r="83" spans="1:8">
      <c r="A83">
        <v>-2.6379999999999999</v>
      </c>
      <c r="B83">
        <v>0.81322587599999996</v>
      </c>
      <c r="C83">
        <v>1.042870288</v>
      </c>
      <c r="D83">
        <v>0.81322587599999996</v>
      </c>
      <c r="E83">
        <v>0.65310227200000004</v>
      </c>
      <c r="F83">
        <v>0.65310227200000004</v>
      </c>
      <c r="G83">
        <v>0.88274668499999998</v>
      </c>
      <c r="H83">
        <v>7.0472246959999998</v>
      </c>
    </row>
    <row r="84" spans="1:8">
      <c r="A84">
        <v>-2.6320000000000001</v>
      </c>
      <c r="B84">
        <v>0.81343959700000001</v>
      </c>
      <c r="C84">
        <v>1.0445829360000001</v>
      </c>
      <c r="D84">
        <v>0.81343959700000001</v>
      </c>
      <c r="E84">
        <v>0.65310320099999997</v>
      </c>
      <c r="F84">
        <v>0.65310320099999997</v>
      </c>
      <c r="G84">
        <v>0.88424654000000003</v>
      </c>
      <c r="H84">
        <v>7.0523682089999999</v>
      </c>
    </row>
    <row r="85" spans="1:8">
      <c r="A85">
        <v>-2.6259999999999999</v>
      </c>
      <c r="B85">
        <v>0.81366044800000004</v>
      </c>
      <c r="C85">
        <v>1.046305837</v>
      </c>
      <c r="D85">
        <v>0.81366044800000004</v>
      </c>
      <c r="E85">
        <v>0.65310751199999995</v>
      </c>
      <c r="F85">
        <v>0.65310751199999995</v>
      </c>
      <c r="G85">
        <v>0.88575290100000004</v>
      </c>
      <c r="H85">
        <v>7.0575627799999996</v>
      </c>
    </row>
    <row r="86" spans="1:8">
      <c r="A86">
        <v>-2.62</v>
      </c>
      <c r="B86">
        <v>0.81388855699999996</v>
      </c>
      <c r="C86">
        <v>1.048038612</v>
      </c>
      <c r="D86">
        <v>0.81388855699999996</v>
      </c>
      <c r="E86">
        <v>0.65311529800000001</v>
      </c>
      <c r="F86">
        <v>0.65311529800000001</v>
      </c>
      <c r="G86">
        <v>0.88726535399999995</v>
      </c>
      <c r="H86">
        <v>7.0628078240000001</v>
      </c>
    </row>
    <row r="87" spans="1:8">
      <c r="A87">
        <v>-2.613</v>
      </c>
      <c r="B87">
        <v>0.81412404299999996</v>
      </c>
      <c r="C87">
        <v>1.0497808959999999</v>
      </c>
      <c r="D87">
        <v>0.81412404299999996</v>
      </c>
      <c r="E87">
        <v>0.65312664399999998</v>
      </c>
      <c r="F87">
        <v>0.65312664399999998</v>
      </c>
      <c r="G87">
        <v>0.88878349700000003</v>
      </c>
      <c r="H87">
        <v>7.0681027509999996</v>
      </c>
    </row>
    <row r="88" spans="1:8">
      <c r="A88">
        <v>-2.6070000000000002</v>
      </c>
      <c r="B88">
        <v>0.81436704699999996</v>
      </c>
      <c r="C88">
        <v>1.051532242</v>
      </c>
      <c r="D88">
        <v>0.81436704699999996</v>
      </c>
      <c r="E88">
        <v>0.65314166100000004</v>
      </c>
      <c r="F88">
        <v>0.65314166100000004</v>
      </c>
      <c r="G88">
        <v>0.89030685499999995</v>
      </c>
      <c r="H88">
        <v>7.0734468860000002</v>
      </c>
    </row>
    <row r="89" spans="1:8">
      <c r="A89">
        <v>-2.601</v>
      </c>
      <c r="B89">
        <v>0.81461769399999995</v>
      </c>
      <c r="C89">
        <v>1.0532923460000001</v>
      </c>
      <c r="D89">
        <v>0.81461769399999995</v>
      </c>
      <c r="E89">
        <v>0.65316042399999996</v>
      </c>
      <c r="F89">
        <v>0.65316042399999996</v>
      </c>
      <c r="G89">
        <v>0.891835076</v>
      </c>
      <c r="H89">
        <v>7.0788397769999998</v>
      </c>
    </row>
    <row r="90" spans="1:8">
      <c r="A90">
        <v>-2.5939999999999999</v>
      </c>
      <c r="B90">
        <v>0.81487610200000005</v>
      </c>
      <c r="C90">
        <v>1.0550607830000001</v>
      </c>
      <c r="D90">
        <v>0.81487610200000005</v>
      </c>
      <c r="E90">
        <v>0.65318302800000005</v>
      </c>
      <c r="F90">
        <v>0.65318302800000005</v>
      </c>
      <c r="G90">
        <v>0.89336770899999995</v>
      </c>
      <c r="H90">
        <v>7.0842807150000002</v>
      </c>
    </row>
    <row r="91" spans="1:8">
      <c r="A91">
        <v>-2.5880000000000001</v>
      </c>
      <c r="B91">
        <v>0.81514238800000005</v>
      </c>
      <c r="C91">
        <v>1.0568370629999999</v>
      </c>
      <c r="D91">
        <v>0.81514238800000005</v>
      </c>
      <c r="E91">
        <v>0.65320956699999999</v>
      </c>
      <c r="F91">
        <v>0.65320956699999999</v>
      </c>
      <c r="G91">
        <v>0.89490424300000004</v>
      </c>
      <c r="H91">
        <v>7.089768791</v>
      </c>
    </row>
    <row r="92" spans="1:8">
      <c r="A92">
        <v>-2.5819999999999999</v>
      </c>
      <c r="B92">
        <v>0.81541668199999995</v>
      </c>
      <c r="C92">
        <v>1.058620914</v>
      </c>
      <c r="D92">
        <v>0.81541668199999995</v>
      </c>
      <c r="E92">
        <v>0.65324012399999998</v>
      </c>
      <c r="F92">
        <v>0.65324012300000001</v>
      </c>
      <c r="G92">
        <v>0.89644435600000005</v>
      </c>
      <c r="H92">
        <v>7.0953036819999999</v>
      </c>
    </row>
    <row r="93" spans="1:8">
      <c r="A93">
        <v>-2.5760000000000001</v>
      </c>
      <c r="B93">
        <v>0.81569910800000001</v>
      </c>
      <c r="C93">
        <v>1.060411897</v>
      </c>
      <c r="D93">
        <v>0.81569910800000001</v>
      </c>
      <c r="E93">
        <v>0.65327478699999997</v>
      </c>
      <c r="F93">
        <v>0.65327478699999997</v>
      </c>
      <c r="G93">
        <v>0.89798757600000001</v>
      </c>
      <c r="H93">
        <v>7.1008846090000004</v>
      </c>
    </row>
    <row r="94" spans="1:8">
      <c r="A94">
        <v>-2.569</v>
      </c>
      <c r="B94">
        <v>0.81598977100000003</v>
      </c>
      <c r="C94">
        <v>1.062209543</v>
      </c>
      <c r="D94">
        <v>0.81598977100000003</v>
      </c>
      <c r="E94">
        <v>0.65331364800000002</v>
      </c>
      <c r="F94">
        <v>0.65331364800000002</v>
      </c>
      <c r="G94">
        <v>0.89953341899999995</v>
      </c>
      <c r="H94">
        <v>7.1065107139999997</v>
      </c>
    </row>
    <row r="95" spans="1:8">
      <c r="A95">
        <v>-2.5630000000000002</v>
      </c>
      <c r="B95">
        <v>0.816288809</v>
      </c>
      <c r="C95">
        <v>1.0640135559999999</v>
      </c>
      <c r="D95">
        <v>0.816288809</v>
      </c>
      <c r="E95">
        <v>0.65335678799999997</v>
      </c>
      <c r="F95">
        <v>0.65335678799999997</v>
      </c>
      <c r="G95">
        <v>0.90108153400000002</v>
      </c>
      <c r="H95">
        <v>7.1121815929999999</v>
      </c>
    </row>
    <row r="96" spans="1:8">
      <c r="A96">
        <v>-2.5569999999999999</v>
      </c>
      <c r="B96">
        <v>0.81659632599999998</v>
      </c>
      <c r="C96">
        <v>1.065823462</v>
      </c>
      <c r="D96">
        <v>0.81659632599999998</v>
      </c>
      <c r="E96">
        <v>0.653404294</v>
      </c>
      <c r="F96">
        <v>0.653404294</v>
      </c>
      <c r="G96">
        <v>0.90263143000000001</v>
      </c>
      <c r="H96">
        <v>7.1178963450000001</v>
      </c>
    </row>
    <row r="97" spans="1:8">
      <c r="A97">
        <v>-2.5499999999999998</v>
      </c>
      <c r="B97">
        <v>0.81691243899999999</v>
      </c>
      <c r="C97">
        <v>1.0676388569999999</v>
      </c>
      <c r="D97">
        <v>0.81691243899999999</v>
      </c>
      <c r="E97">
        <v>0.65345624899999999</v>
      </c>
      <c r="F97">
        <v>0.65345624899999999</v>
      </c>
      <c r="G97">
        <v>0.90418266700000005</v>
      </c>
      <c r="H97">
        <v>7.1236542639999998</v>
      </c>
    </row>
    <row r="98" spans="1:8">
      <c r="A98">
        <v>-2.544</v>
      </c>
      <c r="B98">
        <v>0.81723727700000004</v>
      </c>
      <c r="C98">
        <v>1.069459419</v>
      </c>
      <c r="D98">
        <v>0.81723727700000004</v>
      </c>
      <c r="E98">
        <v>0.65351273499999996</v>
      </c>
      <c r="F98">
        <v>0.65351273499999996</v>
      </c>
      <c r="G98">
        <v>0.90573487699999999</v>
      </c>
      <c r="H98">
        <v>7.1294548659999997</v>
      </c>
    </row>
    <row r="99" spans="1:8">
      <c r="A99">
        <v>-2.5379999999999998</v>
      </c>
      <c r="B99">
        <v>0.81757093800000002</v>
      </c>
      <c r="C99">
        <v>1.0712846600000001</v>
      </c>
      <c r="D99">
        <v>0.81757093800000002</v>
      </c>
      <c r="E99">
        <v>0.65357383499999999</v>
      </c>
      <c r="F99">
        <v>0.65357383499999999</v>
      </c>
      <c r="G99">
        <v>0.90728755699999997</v>
      </c>
      <c r="H99">
        <v>7.135297188</v>
      </c>
    </row>
    <row r="100" spans="1:8">
      <c r="A100">
        <v>-2.532</v>
      </c>
      <c r="B100">
        <v>0.81791353899999997</v>
      </c>
      <c r="C100">
        <v>1.0731141900000001</v>
      </c>
      <c r="D100">
        <v>0.81791353899999997</v>
      </c>
      <c r="E100">
        <v>0.65363963000000003</v>
      </c>
      <c r="F100">
        <v>0.65363963000000003</v>
      </c>
      <c r="G100">
        <v>0.90884027999999994</v>
      </c>
      <c r="H100">
        <v>7.1411805460000002</v>
      </c>
    </row>
    <row r="101" spans="1:8">
      <c r="A101">
        <v>-2.5249999999999999</v>
      </c>
      <c r="B101">
        <v>0.81826519399999997</v>
      </c>
      <c r="C101">
        <v>1.0749476360000001</v>
      </c>
      <c r="D101">
        <v>0.81826519399999997</v>
      </c>
      <c r="E101">
        <v>0.65371019500000005</v>
      </c>
      <c r="F101">
        <v>0.65371019500000005</v>
      </c>
      <c r="G101">
        <v>0.91039263800000003</v>
      </c>
      <c r="H101">
        <v>7.1471042789999997</v>
      </c>
    </row>
    <row r="102" spans="1:8">
      <c r="A102">
        <v>-2.5190000000000001</v>
      </c>
      <c r="B102">
        <v>0.81862601499999998</v>
      </c>
      <c r="C102">
        <v>1.0767846240000001</v>
      </c>
      <c r="D102">
        <v>0.81862601499999998</v>
      </c>
      <c r="E102">
        <v>0.65378561000000002</v>
      </c>
      <c r="F102">
        <v>0.65378561000000002</v>
      </c>
      <c r="G102">
        <v>0.911944219</v>
      </c>
      <c r="H102">
        <v>7.1530677300000001</v>
      </c>
    </row>
    <row r="103" spans="1:8">
      <c r="A103">
        <v>-2.5129999999999999</v>
      </c>
      <c r="B103">
        <v>0.81899610700000003</v>
      </c>
      <c r="C103">
        <v>1.0786247259999999</v>
      </c>
      <c r="D103">
        <v>0.81899610700000003</v>
      </c>
      <c r="E103">
        <v>0.65386594899999995</v>
      </c>
      <c r="F103">
        <v>0.65386594899999995</v>
      </c>
      <c r="G103">
        <v>0.91349456799999995</v>
      </c>
      <c r="H103">
        <v>7.1590700729999996</v>
      </c>
    </row>
    <row r="104" spans="1:8">
      <c r="A104">
        <v>-2.5059999999999998</v>
      </c>
      <c r="B104">
        <v>0.81937557900000002</v>
      </c>
      <c r="C104">
        <v>1.0804675619999999</v>
      </c>
      <c r="D104">
        <v>0.81937557900000002</v>
      </c>
      <c r="E104">
        <v>0.65395128800000002</v>
      </c>
      <c r="F104">
        <v>0.65395128800000002</v>
      </c>
      <c r="G104">
        <v>0.91504327100000005</v>
      </c>
      <c r="H104">
        <v>7.1651106149999997</v>
      </c>
    </row>
    <row r="105" spans="1:8">
      <c r="A105">
        <v>-2.5</v>
      </c>
      <c r="B105">
        <v>0.81976453100000002</v>
      </c>
      <c r="C105">
        <v>1.0823127219999999</v>
      </c>
      <c r="D105">
        <v>0.81976453100000002</v>
      </c>
      <c r="E105">
        <v>0.65404169999999995</v>
      </c>
      <c r="F105">
        <v>0.65404169999999995</v>
      </c>
      <c r="G105">
        <v>0.91658989099999999</v>
      </c>
      <c r="H105">
        <v>7.1711885679999998</v>
      </c>
    </row>
    <row r="106" spans="1:8">
      <c r="A106">
        <v>-2.4940000000000002</v>
      </c>
      <c r="B106">
        <v>0.82016307200000005</v>
      </c>
      <c r="C106">
        <v>1.0841598219999999</v>
      </c>
      <c r="D106">
        <v>0.82016307200000005</v>
      </c>
      <c r="E106">
        <v>0.65413725700000003</v>
      </c>
      <c r="F106">
        <v>0.65413725700000003</v>
      </c>
      <c r="G106">
        <v>0.91813400700000003</v>
      </c>
      <c r="H106">
        <v>7.1773032089999997</v>
      </c>
    </row>
    <row r="107" spans="1:8">
      <c r="A107">
        <v>-2.4870000000000001</v>
      </c>
      <c r="B107">
        <v>0.82057128899999998</v>
      </c>
      <c r="C107">
        <v>1.0860084189999999</v>
      </c>
      <c r="D107">
        <v>0.82057128899999998</v>
      </c>
      <c r="E107">
        <v>0.65423803000000003</v>
      </c>
      <c r="F107">
        <v>0.65423803000000003</v>
      </c>
      <c r="G107">
        <v>0.91967515899999996</v>
      </c>
      <c r="H107">
        <v>7.1834536340000001</v>
      </c>
    </row>
    <row r="108" spans="1:8">
      <c r="A108">
        <v>-2.4809999999999999</v>
      </c>
      <c r="B108">
        <v>0.82098930299999995</v>
      </c>
      <c r="C108">
        <v>1.0878582450000001</v>
      </c>
      <c r="D108">
        <v>0.82098930299999995</v>
      </c>
      <c r="E108">
        <v>0.65434408099999997</v>
      </c>
      <c r="F108">
        <v>0.65434408099999997</v>
      </c>
      <c r="G108">
        <v>0.92121302299999996</v>
      </c>
      <c r="H108">
        <v>7.1896394209999999</v>
      </c>
    </row>
    <row r="109" spans="1:8">
      <c r="A109">
        <v>-2.4750000000000001</v>
      </c>
      <c r="B109">
        <v>0.82141719999999996</v>
      </c>
      <c r="C109">
        <v>1.0897088450000001</v>
      </c>
      <c r="D109">
        <v>0.82141719999999996</v>
      </c>
      <c r="E109">
        <v>0.65445548200000003</v>
      </c>
      <c r="F109">
        <v>0.65445548200000003</v>
      </c>
      <c r="G109">
        <v>0.92274712699999994</v>
      </c>
      <c r="H109">
        <v>7.1958596290000001</v>
      </c>
    </row>
    <row r="110" spans="1:8">
      <c r="A110">
        <v>-2.4689999999999999</v>
      </c>
      <c r="B110">
        <v>0.82185507199999996</v>
      </c>
      <c r="C110">
        <v>1.0915598070000001</v>
      </c>
      <c r="D110">
        <v>0.82185507199999996</v>
      </c>
      <c r="E110">
        <v>0.65457229800000005</v>
      </c>
      <c r="F110">
        <v>0.65457229800000005</v>
      </c>
      <c r="G110">
        <v>0.92427703400000005</v>
      </c>
      <c r="H110">
        <v>7.202113411</v>
      </c>
    </row>
    <row r="111" spans="1:8">
      <c r="A111">
        <v>-2.4620000000000002</v>
      </c>
      <c r="B111">
        <v>0.82230301699999997</v>
      </c>
      <c r="C111">
        <v>1.0934107989999999</v>
      </c>
      <c r="D111">
        <v>0.82230301699999997</v>
      </c>
      <c r="E111">
        <v>0.65469459100000005</v>
      </c>
      <c r="F111">
        <v>0.65469459100000005</v>
      </c>
      <c r="G111">
        <v>0.92580237399999998</v>
      </c>
      <c r="H111">
        <v>7.2084001430000004</v>
      </c>
    </row>
    <row r="112" spans="1:8">
      <c r="A112">
        <v>-2.456</v>
      </c>
      <c r="B112">
        <v>0.82276112199999996</v>
      </c>
      <c r="C112">
        <v>1.095261413</v>
      </c>
      <c r="D112">
        <v>0.82276112199999996</v>
      </c>
      <c r="E112">
        <v>0.65482242199999996</v>
      </c>
      <c r="F112">
        <v>0.65482242199999996</v>
      </c>
      <c r="G112">
        <v>0.92732271300000002</v>
      </c>
      <c r="H112">
        <v>7.2147189709999999</v>
      </c>
    </row>
    <row r="113" spans="1:8">
      <c r="A113">
        <v>-2.4500000000000002</v>
      </c>
      <c r="B113">
        <v>0.82322949300000003</v>
      </c>
      <c r="C113">
        <v>1.0971113809999999</v>
      </c>
      <c r="D113">
        <v>0.82322949300000003</v>
      </c>
      <c r="E113">
        <v>0.65495584699999998</v>
      </c>
      <c r="F113">
        <v>0.65495584699999998</v>
      </c>
      <c r="G113">
        <v>0.928837735</v>
      </c>
      <c r="H113">
        <v>7.2210694279999998</v>
      </c>
    </row>
    <row r="114" spans="1:8">
      <c r="A114">
        <v>-2.4430000000000001</v>
      </c>
      <c r="B114">
        <v>0.82370819500000003</v>
      </c>
      <c r="C114">
        <v>1.0989602030000001</v>
      </c>
      <c r="D114">
        <v>0.82370819500000003</v>
      </c>
      <c r="E114">
        <v>0.65509492800000002</v>
      </c>
      <c r="F114">
        <v>0.65509492800000002</v>
      </c>
      <c r="G114">
        <v>0.93034693599999996</v>
      </c>
      <c r="H114">
        <v>7.2274503799999996</v>
      </c>
    </row>
    <row r="115" spans="1:8">
      <c r="A115">
        <v>-2.4369999999999998</v>
      </c>
      <c r="B115">
        <v>0.82419732999999995</v>
      </c>
      <c r="C115">
        <v>1.100807608</v>
      </c>
      <c r="D115">
        <v>0.82419732999999995</v>
      </c>
      <c r="E115">
        <v>0.65523971999999997</v>
      </c>
      <c r="F115">
        <v>0.65523971999999997</v>
      </c>
      <c r="G115">
        <v>0.93184999700000004</v>
      </c>
      <c r="H115">
        <v>7.2338613430000001</v>
      </c>
    </row>
    <row r="116" spans="1:8">
      <c r="A116">
        <v>-2.431</v>
      </c>
      <c r="B116">
        <v>0.82469696699999995</v>
      </c>
      <c r="C116">
        <v>1.1026531660000001</v>
      </c>
      <c r="D116">
        <v>0.82469696699999995</v>
      </c>
      <c r="E116">
        <v>0.65539027500000002</v>
      </c>
      <c r="F116">
        <v>0.65539027500000002</v>
      </c>
      <c r="G116">
        <v>0.93334647400000004</v>
      </c>
      <c r="H116">
        <v>7.2403013459999999</v>
      </c>
    </row>
    <row r="117" spans="1:8">
      <c r="A117">
        <v>-2.4249999999999998</v>
      </c>
      <c r="B117">
        <v>0.825207201</v>
      </c>
      <c r="C117">
        <v>1.104496637</v>
      </c>
      <c r="D117">
        <v>0.825207201</v>
      </c>
      <c r="E117">
        <v>0.65554664200000001</v>
      </c>
      <c r="F117">
        <v>0.65554664200000001</v>
      </c>
      <c r="G117">
        <v>0.93483607800000001</v>
      </c>
      <c r="H117">
        <v>7.2467699650000004</v>
      </c>
    </row>
    <row r="118" spans="1:8">
      <c r="A118">
        <v>-2.4180000000000001</v>
      </c>
      <c r="B118">
        <v>0.82572809400000002</v>
      </c>
      <c r="C118">
        <v>1.106337514</v>
      </c>
      <c r="D118">
        <v>0.82572809400000002</v>
      </c>
      <c r="E118">
        <v>0.655708878</v>
      </c>
      <c r="F118">
        <v>0.655708878</v>
      </c>
      <c r="G118">
        <v>0.93631829799999999</v>
      </c>
      <c r="H118">
        <v>7.2532660099999999</v>
      </c>
    </row>
    <row r="119" spans="1:8">
      <c r="A119">
        <v>-2.4119999999999999</v>
      </c>
      <c r="B119">
        <v>0.82625973500000005</v>
      </c>
      <c r="C119">
        <v>1.1081755900000001</v>
      </c>
      <c r="D119">
        <v>0.82625973500000005</v>
      </c>
      <c r="E119">
        <v>0.65587702400000003</v>
      </c>
      <c r="F119">
        <v>0.65587702400000003</v>
      </c>
      <c r="G119">
        <v>0.93779288000000005</v>
      </c>
      <c r="H119">
        <v>7.2597891160000003</v>
      </c>
    </row>
    <row r="120" spans="1:8">
      <c r="A120">
        <v>-2.4060000000000001</v>
      </c>
      <c r="B120">
        <v>0.82680217199999995</v>
      </c>
      <c r="C120">
        <v>1.11001051</v>
      </c>
      <c r="D120">
        <v>0.82680217199999995</v>
      </c>
      <c r="E120">
        <v>0.65605111000000005</v>
      </c>
      <c r="F120">
        <v>0.65605111000000005</v>
      </c>
      <c r="G120">
        <v>0.93925944900000002</v>
      </c>
      <c r="H120">
        <v>7.266338395</v>
      </c>
    </row>
    <row r="121" spans="1:8">
      <c r="A121">
        <v>-2.399</v>
      </c>
      <c r="B121">
        <v>0.82735550899999999</v>
      </c>
      <c r="C121">
        <v>1.111841868</v>
      </c>
      <c r="D121">
        <v>0.82735550899999999</v>
      </c>
      <c r="E121">
        <v>0.65623121200000001</v>
      </c>
      <c r="F121">
        <v>0.65623121200000001</v>
      </c>
      <c r="G121">
        <v>0.94071757099999997</v>
      </c>
      <c r="H121">
        <v>7.2729130770000001</v>
      </c>
    </row>
    <row r="122" spans="1:8">
      <c r="A122">
        <v>-2.3929999999999998</v>
      </c>
      <c r="B122">
        <v>0.82791981100000001</v>
      </c>
      <c r="C122">
        <v>1.1136694229999999</v>
      </c>
      <c r="D122">
        <v>0.82791981100000001</v>
      </c>
      <c r="E122">
        <v>0.65641735400000001</v>
      </c>
      <c r="F122">
        <v>0.65641735400000001</v>
      </c>
      <c r="G122">
        <v>0.94216696499999997</v>
      </c>
      <c r="H122">
        <v>7.2795125949999999</v>
      </c>
    </row>
    <row r="123" spans="1:8">
      <c r="A123">
        <v>-2.387</v>
      </c>
      <c r="B123">
        <v>0.82849513799999996</v>
      </c>
      <c r="C123">
        <v>1.1154928829999999</v>
      </c>
      <c r="D123">
        <v>0.82849513799999996</v>
      </c>
      <c r="E123">
        <v>0.65660956999999998</v>
      </c>
      <c r="F123">
        <v>0.65660956999999998</v>
      </c>
      <c r="G123">
        <v>0.94360731499999995</v>
      </c>
      <c r="H123">
        <v>7.2861362720000002</v>
      </c>
    </row>
    <row r="124" spans="1:8">
      <c r="A124">
        <v>-2.3809999999999998</v>
      </c>
      <c r="B124">
        <v>0.82908153799999995</v>
      </c>
      <c r="C124">
        <v>1.117311803</v>
      </c>
      <c r="D124">
        <v>0.82908153799999995</v>
      </c>
      <c r="E124">
        <v>0.65680790499999997</v>
      </c>
      <c r="F124">
        <v>0.65680790499999997</v>
      </c>
      <c r="G124">
        <v>0.94503817000000001</v>
      </c>
      <c r="H124">
        <v>7.292783043</v>
      </c>
    </row>
    <row r="125" spans="1:8">
      <c r="A125">
        <v>-2.3740000000000001</v>
      </c>
      <c r="B125">
        <v>0.82967908700000004</v>
      </c>
      <c r="C125">
        <v>1.119125975</v>
      </c>
      <c r="D125">
        <v>0.82967908700000004</v>
      </c>
      <c r="E125">
        <v>0.65701238799999995</v>
      </c>
      <c r="F125">
        <v>0.65701238799999995</v>
      </c>
      <c r="G125">
        <v>0.94645927600000002</v>
      </c>
      <c r="H125">
        <v>7.2994524580000002</v>
      </c>
    </row>
    <row r="126" spans="1:8">
      <c r="A126">
        <v>-2.3679999999999999</v>
      </c>
      <c r="B126">
        <v>0.83028784099999997</v>
      </c>
      <c r="C126">
        <v>1.120935113</v>
      </c>
      <c r="D126">
        <v>0.83028784099999997</v>
      </c>
      <c r="E126">
        <v>0.65722305000000003</v>
      </c>
      <c r="F126">
        <v>0.65722305000000003</v>
      </c>
      <c r="G126">
        <v>0.94787032299999996</v>
      </c>
      <c r="H126">
        <v>7.3061438440000002</v>
      </c>
    </row>
    <row r="127" spans="1:8">
      <c r="A127">
        <v>-2.3620000000000001</v>
      </c>
      <c r="B127">
        <v>0.83090785199999995</v>
      </c>
      <c r="C127">
        <v>1.122738918</v>
      </c>
      <c r="D127">
        <v>0.83090785199999995</v>
      </c>
      <c r="E127">
        <v>0.65743991899999998</v>
      </c>
      <c r="F127">
        <v>0.65743991899999998</v>
      </c>
      <c r="G127">
        <v>0.94927098499999996</v>
      </c>
      <c r="H127">
        <v>7.312856472</v>
      </c>
    </row>
    <row r="128" spans="1:8">
      <c r="A128">
        <v>-2.355</v>
      </c>
      <c r="B128">
        <v>0.83153917399999999</v>
      </c>
      <c r="C128">
        <v>1.1245371049999999</v>
      </c>
      <c r="D128">
        <v>0.83153917399999999</v>
      </c>
      <c r="E128">
        <v>0.65766302300000001</v>
      </c>
      <c r="F128">
        <v>0.65766302300000001</v>
      </c>
      <c r="G128">
        <v>0.95066095399999995</v>
      </c>
      <c r="H128">
        <v>7.3195896549999997</v>
      </c>
    </row>
    <row r="129" spans="1:8">
      <c r="A129">
        <v>-2.3490000000000002</v>
      </c>
      <c r="B129">
        <v>0.83218184799999995</v>
      </c>
      <c r="C129">
        <v>1.1263293320000001</v>
      </c>
      <c r="D129">
        <v>0.83218184799999995</v>
      </c>
      <c r="E129">
        <v>0.65789238900000002</v>
      </c>
      <c r="F129">
        <v>0.65789238900000002</v>
      </c>
      <c r="G129">
        <v>0.95203987300000004</v>
      </c>
      <c r="H129">
        <v>7.326342533</v>
      </c>
    </row>
    <row r="130" spans="1:8">
      <c r="A130">
        <v>-2.343</v>
      </c>
      <c r="B130">
        <v>0.83283593499999997</v>
      </c>
      <c r="C130">
        <v>1.1281154499999999</v>
      </c>
      <c r="D130">
        <v>0.83283593499999997</v>
      </c>
      <c r="E130">
        <v>0.658128033</v>
      </c>
      <c r="F130">
        <v>0.658128033</v>
      </c>
      <c r="G130">
        <v>0.95340754800000005</v>
      </c>
      <c r="H130">
        <v>7.3331147540000003</v>
      </c>
    </row>
    <row r="131" spans="1:8">
      <c r="A131">
        <v>-2.3370000000000002</v>
      </c>
      <c r="B131">
        <v>0.83350146199999997</v>
      </c>
      <c r="C131">
        <v>1.129895095</v>
      </c>
      <c r="D131">
        <v>0.83350146199999997</v>
      </c>
      <c r="E131">
        <v>0.65836997900000005</v>
      </c>
      <c r="F131">
        <v>0.65836997900000005</v>
      </c>
      <c r="G131">
        <v>0.95476361200000004</v>
      </c>
      <c r="H131">
        <v>7.3399053649999999</v>
      </c>
    </row>
    <row r="132" spans="1:8">
      <c r="A132">
        <v>-2.33</v>
      </c>
      <c r="B132">
        <v>0.834178478</v>
      </c>
      <c r="C132">
        <v>1.131668068</v>
      </c>
      <c r="D132">
        <v>0.834178478</v>
      </c>
      <c r="E132">
        <v>0.65861824199999996</v>
      </c>
      <c r="F132">
        <v>0.65861824199999996</v>
      </c>
      <c r="G132">
        <v>0.95610783099999996</v>
      </c>
      <c r="H132">
        <v>7.3467138570000001</v>
      </c>
    </row>
    <row r="133" spans="1:8">
      <c r="A133">
        <v>-2.3239999999999998</v>
      </c>
      <c r="B133">
        <v>0.83486702800000001</v>
      </c>
      <c r="C133">
        <v>1.1334341859999999</v>
      </c>
      <c r="D133">
        <v>0.83486702800000001</v>
      </c>
      <c r="E133">
        <v>0.65887283100000005</v>
      </c>
      <c r="F133">
        <v>0.65887283100000005</v>
      </c>
      <c r="G133">
        <v>0.95743999000000002</v>
      </c>
      <c r="H133">
        <v>7.3535397509999996</v>
      </c>
    </row>
    <row r="134" spans="1:8">
      <c r="A134">
        <v>-2.3180000000000001</v>
      </c>
      <c r="B134">
        <v>0.83556713299999996</v>
      </c>
      <c r="C134">
        <v>1.135193101</v>
      </c>
      <c r="D134">
        <v>0.83556713299999996</v>
      </c>
      <c r="E134">
        <v>0.65913376599999995</v>
      </c>
      <c r="F134">
        <v>0.65913376599999995</v>
      </c>
      <c r="G134">
        <v>0.95875973400000003</v>
      </c>
      <c r="H134">
        <v>7.360382102</v>
      </c>
    </row>
    <row r="135" spans="1:8">
      <c r="A135">
        <v>-2.3109999999999999</v>
      </c>
      <c r="B135">
        <v>0.83627882899999995</v>
      </c>
      <c r="C135">
        <v>1.136944663</v>
      </c>
      <c r="D135">
        <v>0.83627882899999995</v>
      </c>
      <c r="E135">
        <v>0.65940104899999996</v>
      </c>
      <c r="F135">
        <v>0.65940104899999996</v>
      </c>
      <c r="G135">
        <v>0.96006688299999998</v>
      </c>
      <c r="H135">
        <v>7.3672404900000004</v>
      </c>
    </row>
    <row r="136" spans="1:8">
      <c r="A136">
        <v>-2.3050000000000002</v>
      </c>
      <c r="B136">
        <v>0.83700214799999995</v>
      </c>
      <c r="C136">
        <v>1.138688661</v>
      </c>
      <c r="D136">
        <v>0.83700214799999995</v>
      </c>
      <c r="E136">
        <v>0.65967468699999998</v>
      </c>
      <c r="F136">
        <v>0.65967468699999998</v>
      </c>
      <c r="G136">
        <v>0.96136120000000003</v>
      </c>
      <c r="H136">
        <v>7.3741143109999996</v>
      </c>
    </row>
    <row r="137" spans="1:8">
      <c r="A137">
        <v>-2.2989999999999999</v>
      </c>
      <c r="B137">
        <v>0.83773711399999995</v>
      </c>
      <c r="C137">
        <v>1.1404248910000001</v>
      </c>
      <c r="D137">
        <v>0.83773711399999995</v>
      </c>
      <c r="E137">
        <v>0.65995468499999999</v>
      </c>
      <c r="F137">
        <v>0.65995468499999999</v>
      </c>
      <c r="G137">
        <v>0.96264246099999995</v>
      </c>
      <c r="H137">
        <v>7.3810029850000003</v>
      </c>
    </row>
    <row r="138" spans="1:8">
      <c r="A138">
        <v>-2.2930000000000001</v>
      </c>
      <c r="B138">
        <v>0.83848374299999995</v>
      </c>
      <c r="C138">
        <v>1.1421531039999999</v>
      </c>
      <c r="D138">
        <v>0.83848374299999995</v>
      </c>
      <c r="E138">
        <v>0.66024104299999997</v>
      </c>
      <c r="F138">
        <v>0.66024104299999997</v>
      </c>
      <c r="G138">
        <v>0.96391040400000005</v>
      </c>
      <c r="H138">
        <v>7.3879057760000002</v>
      </c>
    </row>
    <row r="139" spans="1:8">
      <c r="A139">
        <v>-2.286</v>
      </c>
      <c r="B139">
        <v>0.83924205399999996</v>
      </c>
      <c r="C139">
        <v>1.1438731440000001</v>
      </c>
      <c r="D139">
        <v>0.83924205399999996</v>
      </c>
      <c r="E139">
        <v>0.660533759</v>
      </c>
      <c r="F139">
        <v>0.660533759</v>
      </c>
      <c r="G139">
        <v>0.96516484899999999</v>
      </c>
      <c r="H139">
        <v>7.3948221920000003</v>
      </c>
    </row>
    <row r="140" spans="1:8">
      <c r="A140">
        <v>-2.2799999999999998</v>
      </c>
      <c r="B140">
        <v>0.84001207200000005</v>
      </c>
      <c r="C140">
        <v>1.1455848820000001</v>
      </c>
      <c r="D140">
        <v>0.84001207200000005</v>
      </c>
      <c r="E140">
        <v>0.66083282499999996</v>
      </c>
      <c r="F140">
        <v>0.66083282499999996</v>
      </c>
      <c r="G140">
        <v>0.96640563599999996</v>
      </c>
      <c r="H140">
        <v>7.401751806</v>
      </c>
    </row>
    <row r="141" spans="1:8">
      <c r="A141">
        <v>-2.274</v>
      </c>
      <c r="B141">
        <v>0.84079380999999997</v>
      </c>
      <c r="C141">
        <v>1.147288171</v>
      </c>
      <c r="D141">
        <v>0.84079380999999997</v>
      </c>
      <c r="E141">
        <v>0.66113823400000005</v>
      </c>
      <c r="F141">
        <v>0.66113823400000005</v>
      </c>
      <c r="G141">
        <v>0.96763259499999998</v>
      </c>
      <c r="H141">
        <v>7.4086941250000002</v>
      </c>
    </row>
    <row r="142" spans="1:8">
      <c r="A142">
        <v>-2.2669999999999999</v>
      </c>
      <c r="B142">
        <v>0.84158726399999995</v>
      </c>
      <c r="C142">
        <v>1.1489827530000001</v>
      </c>
      <c r="D142">
        <v>0.84158726399999995</v>
      </c>
      <c r="E142">
        <v>0.66144997900000002</v>
      </c>
      <c r="F142">
        <v>0.66144997900000002</v>
      </c>
      <c r="G142">
        <v>0.96884546900000001</v>
      </c>
      <c r="H142">
        <v>7.4156483409999998</v>
      </c>
    </row>
    <row r="143" spans="1:8">
      <c r="A143">
        <v>-2.2610000000000001</v>
      </c>
      <c r="B143">
        <v>0.84239244700000004</v>
      </c>
      <c r="C143">
        <v>1.1506685480000001</v>
      </c>
      <c r="D143">
        <v>0.84239244700000004</v>
      </c>
      <c r="E143">
        <v>0.661768044</v>
      </c>
      <c r="F143">
        <v>0.661768044</v>
      </c>
      <c r="G143">
        <v>0.97004414500000002</v>
      </c>
      <c r="H143">
        <v>7.4226141160000001</v>
      </c>
    </row>
    <row r="144" spans="1:8">
      <c r="A144">
        <v>-2.2549999999999999</v>
      </c>
      <c r="B144">
        <v>0.84320935600000002</v>
      </c>
      <c r="C144">
        <v>1.1523453939999999</v>
      </c>
      <c r="D144">
        <v>0.84320935600000002</v>
      </c>
      <c r="E144">
        <v>0.66209241299999999</v>
      </c>
      <c r="F144">
        <v>0.66209241299999999</v>
      </c>
      <c r="G144">
        <v>0.97122845099999999</v>
      </c>
      <c r="H144">
        <v>7.4295908669999999</v>
      </c>
    </row>
    <row r="145" spans="1:8">
      <c r="A145">
        <v>-2.2480000000000002</v>
      </c>
      <c r="B145">
        <v>0.84403799999999995</v>
      </c>
      <c r="C145">
        <v>1.1540132329999999</v>
      </c>
      <c r="D145">
        <v>0.84403799999999995</v>
      </c>
      <c r="E145">
        <v>0.66242306399999995</v>
      </c>
      <c r="F145">
        <v>0.66242306399999995</v>
      </c>
      <c r="G145">
        <v>0.97239829700000002</v>
      </c>
      <c r="H145">
        <v>7.4365782899999999</v>
      </c>
    </row>
    <row r="146" spans="1:8">
      <c r="A146">
        <v>-2.242</v>
      </c>
      <c r="B146">
        <v>0.84487836800000005</v>
      </c>
      <c r="C146">
        <v>1.1556719010000001</v>
      </c>
      <c r="D146">
        <v>0.84487836800000005</v>
      </c>
      <c r="E146">
        <v>0.66275997799999997</v>
      </c>
      <c r="F146">
        <v>0.66275997799999997</v>
      </c>
      <c r="G146">
        <v>0.97355351099999998</v>
      </c>
      <c r="H146">
        <v>7.4435757789999997</v>
      </c>
    </row>
    <row r="147" spans="1:8">
      <c r="A147">
        <v>-2.2360000000000002</v>
      </c>
      <c r="B147">
        <v>0.84573045400000002</v>
      </c>
      <c r="C147">
        <v>1.1573213229999999</v>
      </c>
      <c r="D147">
        <v>0.84573045400000002</v>
      </c>
      <c r="E147">
        <v>0.66310312800000004</v>
      </c>
      <c r="F147">
        <v>0.66310312800000004</v>
      </c>
      <c r="G147">
        <v>0.97469399700000003</v>
      </c>
      <c r="H147">
        <v>7.450582947</v>
      </c>
    </row>
    <row r="148" spans="1:8">
      <c r="A148">
        <v>-2.23</v>
      </c>
      <c r="B148">
        <v>0.84659424100000003</v>
      </c>
      <c r="C148">
        <v>1.1589613780000001</v>
      </c>
      <c r="D148">
        <v>0.84659424100000003</v>
      </c>
      <c r="E148">
        <v>0.66345248800000001</v>
      </c>
      <c r="F148">
        <v>0.66345248800000001</v>
      </c>
      <c r="G148">
        <v>0.97581962499999997</v>
      </c>
      <c r="H148">
        <v>7.457599267</v>
      </c>
    </row>
    <row r="149" spans="1:8">
      <c r="A149">
        <v>-2.2229999999999999</v>
      </c>
      <c r="B149">
        <v>0.84746972600000003</v>
      </c>
      <c r="C149">
        <v>1.160592037</v>
      </c>
      <c r="D149">
        <v>0.84746972600000003</v>
      </c>
      <c r="E149">
        <v>0.66380802500000002</v>
      </c>
      <c r="F149">
        <v>0.66380802500000002</v>
      </c>
      <c r="G149">
        <v>0.97693033600000001</v>
      </c>
      <c r="H149">
        <v>7.4646244680000002</v>
      </c>
    </row>
    <row r="150" spans="1:8">
      <c r="A150">
        <v>-2.2170000000000001</v>
      </c>
      <c r="B150">
        <v>0.84835688399999998</v>
      </c>
      <c r="C150">
        <v>1.162213213</v>
      </c>
      <c r="D150">
        <v>0.84835688399999998</v>
      </c>
      <c r="E150">
        <v>0.66416970500000005</v>
      </c>
      <c r="F150">
        <v>0.66416970500000005</v>
      </c>
      <c r="G150">
        <v>0.97802603399999999</v>
      </c>
      <c r="H150">
        <v>7.4716580779999999</v>
      </c>
    </row>
    <row r="151" spans="1:8">
      <c r="A151">
        <v>-2.2109999999999999</v>
      </c>
      <c r="B151">
        <v>0.84925568699999998</v>
      </c>
      <c r="C151">
        <v>1.163824819</v>
      </c>
      <c r="D151">
        <v>0.84925568699999998</v>
      </c>
      <c r="E151">
        <v>0.66453749299999998</v>
      </c>
      <c r="F151">
        <v>0.66453749299999998</v>
      </c>
      <c r="G151">
        <v>0.97910662500000001</v>
      </c>
      <c r="H151">
        <v>7.4786996229999998</v>
      </c>
    </row>
    <row r="152" spans="1:8">
      <c r="A152">
        <v>-2.2040000000000002</v>
      </c>
      <c r="B152">
        <v>0.85016612300000005</v>
      </c>
      <c r="C152">
        <v>1.1654268679999999</v>
      </c>
      <c r="D152">
        <v>0.85016612300000005</v>
      </c>
      <c r="E152">
        <v>0.66491134799999996</v>
      </c>
      <c r="F152">
        <v>0.66491134799999996</v>
      </c>
      <c r="G152">
        <v>0.98017209199999999</v>
      </c>
      <c r="H152">
        <v>7.4857488979999998</v>
      </c>
    </row>
    <row r="153" spans="1:8">
      <c r="A153">
        <v>-2.198</v>
      </c>
      <c r="B153">
        <v>0.85108811500000003</v>
      </c>
      <c r="C153">
        <v>1.1670191969999999</v>
      </c>
      <c r="D153">
        <v>0.85108811500000003</v>
      </c>
      <c r="E153">
        <v>0.66529121300000005</v>
      </c>
      <c r="F153">
        <v>0.66529121300000005</v>
      </c>
      <c r="G153">
        <v>0.98122229500000002</v>
      </c>
      <c r="H153">
        <v>7.492805078</v>
      </c>
    </row>
    <row r="154" spans="1:8">
      <c r="A154">
        <v>-2.1920000000000002</v>
      </c>
      <c r="B154">
        <v>0.85202170600000005</v>
      </c>
      <c r="C154">
        <v>1.1686019839999999</v>
      </c>
      <c r="D154">
        <v>0.85202170600000005</v>
      </c>
      <c r="E154">
        <v>0.66567706800000004</v>
      </c>
      <c r="F154">
        <v>0.66567706800000004</v>
      </c>
      <c r="G154">
        <v>0.98225734600000003</v>
      </c>
      <c r="H154">
        <v>7.4998685710000004</v>
      </c>
    </row>
    <row r="155" spans="1:8">
      <c r="A155">
        <v>-2.1859999999999999</v>
      </c>
      <c r="B155">
        <v>0.85296682400000001</v>
      </c>
      <c r="C155">
        <v>1.170175127</v>
      </c>
      <c r="D155">
        <v>0.85296682400000001</v>
      </c>
      <c r="E155">
        <v>0.66606885199999999</v>
      </c>
      <c r="F155">
        <v>0.66606885199999999</v>
      </c>
      <c r="G155">
        <v>0.98327715400000004</v>
      </c>
      <c r="H155">
        <v>7.506938699</v>
      </c>
    </row>
    <row r="156" spans="1:8">
      <c r="A156">
        <v>-2.1789999999999998</v>
      </c>
      <c r="B156">
        <v>0.85392344200000003</v>
      </c>
      <c r="C156">
        <v>1.1717386940000001</v>
      </c>
      <c r="D156">
        <v>0.85392344200000003</v>
      </c>
      <c r="E156">
        <v>0.66646651099999998</v>
      </c>
      <c r="F156">
        <v>0.66646651099999998</v>
      </c>
      <c r="G156">
        <v>0.98428176300000003</v>
      </c>
      <c r="H156">
        <v>7.5140153549999997</v>
      </c>
    </row>
    <row r="157" spans="1:8">
      <c r="A157">
        <v>-2.173</v>
      </c>
      <c r="B157">
        <v>0.85489149499999995</v>
      </c>
      <c r="C157">
        <v>1.1732925590000001</v>
      </c>
      <c r="D157">
        <v>0.85489149499999995</v>
      </c>
      <c r="E157">
        <v>0.66686999499999999</v>
      </c>
      <c r="F157">
        <v>0.66686999499999999</v>
      </c>
      <c r="G157">
        <v>0.985271059</v>
      </c>
      <c r="H157">
        <v>7.5210978559999999</v>
      </c>
    </row>
    <row r="158" spans="1:8">
      <c r="A158">
        <v>-2.1669999999999998</v>
      </c>
      <c r="B158">
        <v>0.85587095499999999</v>
      </c>
      <c r="C158">
        <v>1.174836904</v>
      </c>
      <c r="D158">
        <v>0.85587095499999999</v>
      </c>
      <c r="E158">
        <v>0.66727923899999997</v>
      </c>
      <c r="F158">
        <v>0.66727923899999997</v>
      </c>
      <c r="G158">
        <v>0.98624518800000005</v>
      </c>
      <c r="H158">
        <v>7.528186356</v>
      </c>
    </row>
    <row r="159" spans="1:8">
      <c r="A159">
        <v>-2.16</v>
      </c>
      <c r="B159">
        <v>0.85686175899999995</v>
      </c>
      <c r="C159">
        <v>1.1763716790000001</v>
      </c>
      <c r="D159">
        <v>0.85686175899999995</v>
      </c>
      <c r="E159">
        <v>0.667694185</v>
      </c>
      <c r="F159">
        <v>0.667694185</v>
      </c>
      <c r="G159">
        <v>0.98720410599999997</v>
      </c>
      <c r="H159">
        <v>7.5352803579999996</v>
      </c>
    </row>
    <row r="160" spans="1:8">
      <c r="A160">
        <v>-2.1539999999999999</v>
      </c>
      <c r="B160">
        <v>0.85786385799999998</v>
      </c>
      <c r="C160">
        <v>1.1778969450000001</v>
      </c>
      <c r="D160">
        <v>0.85786385799999998</v>
      </c>
      <c r="E160">
        <v>0.66811477100000005</v>
      </c>
      <c r="F160">
        <v>0.66811477100000005</v>
      </c>
      <c r="G160">
        <v>0.98814785800000005</v>
      </c>
      <c r="H160">
        <v>7.5423796730000001</v>
      </c>
    </row>
    <row r="161" spans="1:8">
      <c r="A161">
        <v>-2.1480000000000001</v>
      </c>
      <c r="B161">
        <v>0.85887719100000004</v>
      </c>
      <c r="C161">
        <v>1.179412747</v>
      </c>
      <c r="D161">
        <v>0.85887719100000004</v>
      </c>
      <c r="E161">
        <v>0.668540931</v>
      </c>
      <c r="F161">
        <v>0.668540931</v>
      </c>
      <c r="G161">
        <v>0.98907648599999998</v>
      </c>
      <c r="H161">
        <v>7.5494840339999998</v>
      </c>
    </row>
    <row r="162" spans="1:8">
      <c r="A162">
        <v>-2.1419999999999999</v>
      </c>
      <c r="B162">
        <v>0.85990170600000004</v>
      </c>
      <c r="C162">
        <v>1.1809192580000001</v>
      </c>
      <c r="D162">
        <v>0.85990170600000004</v>
      </c>
      <c r="E162">
        <v>0.66897258500000001</v>
      </c>
      <c r="F162">
        <v>0.66897258500000001</v>
      </c>
      <c r="G162">
        <v>0.98999013700000005</v>
      </c>
      <c r="H162">
        <v>7.5565934979999998</v>
      </c>
    </row>
    <row r="163" spans="1:8">
      <c r="A163">
        <v>-2.1349999999999998</v>
      </c>
      <c r="B163">
        <v>0.860937328</v>
      </c>
      <c r="C163">
        <v>1.1824164720000001</v>
      </c>
      <c r="D163">
        <v>0.860937328</v>
      </c>
      <c r="E163">
        <v>0.66940966999999996</v>
      </c>
      <c r="F163">
        <v>0.66940966999999996</v>
      </c>
      <c r="G163">
        <v>0.99088881299999998</v>
      </c>
      <c r="H163">
        <v>7.563707644</v>
      </c>
    </row>
    <row r="164" spans="1:8">
      <c r="A164">
        <v>-2.129</v>
      </c>
      <c r="B164">
        <v>0.86198399299999995</v>
      </c>
      <c r="C164">
        <v>1.1839045159999999</v>
      </c>
      <c r="D164">
        <v>0.86198399299999995</v>
      </c>
      <c r="E164">
        <v>0.66985210500000003</v>
      </c>
      <c r="F164">
        <v>0.66985210500000003</v>
      </c>
      <c r="G164">
        <v>0.99177262799999999</v>
      </c>
      <c r="H164">
        <v>7.5708263909999998</v>
      </c>
    </row>
    <row r="165" spans="1:8">
      <c r="A165">
        <v>-2.1230000000000002</v>
      </c>
      <c r="B165">
        <v>0.86304163199999995</v>
      </c>
      <c r="C165">
        <v>1.185383538</v>
      </c>
      <c r="D165">
        <v>0.86304163199999995</v>
      </c>
      <c r="E165">
        <v>0.67029981000000005</v>
      </c>
      <c r="F165">
        <v>0.67029981000000005</v>
      </c>
      <c r="G165">
        <v>0.99264171700000003</v>
      </c>
      <c r="H165">
        <v>7.5779496870000003</v>
      </c>
    </row>
    <row r="166" spans="1:8">
      <c r="A166">
        <v>-2.1160000000000001</v>
      </c>
      <c r="B166">
        <v>0.86411016500000004</v>
      </c>
      <c r="C166">
        <v>1.18685364</v>
      </c>
      <c r="D166">
        <v>0.86411016500000004</v>
      </c>
      <c r="E166">
        <v>0.67075270399999998</v>
      </c>
      <c r="F166">
        <v>0.67075270399999998</v>
      </c>
      <c r="G166">
        <v>0.99349617999999995</v>
      </c>
      <c r="H166">
        <v>7.5850773550000001</v>
      </c>
    </row>
    <row r="167" spans="1:8">
      <c r="A167">
        <v>-2.11</v>
      </c>
      <c r="B167">
        <v>0.86518950999999999</v>
      </c>
      <c r="C167">
        <v>1.188314933</v>
      </c>
      <c r="D167">
        <v>0.86518950999999999</v>
      </c>
      <c r="E167">
        <v>0.67121070100000002</v>
      </c>
      <c r="F167">
        <v>0.67121070100000002</v>
      </c>
      <c r="G167">
        <v>0.99433612500000002</v>
      </c>
      <c r="H167">
        <v>7.5922092179999998</v>
      </c>
    </row>
    <row r="168" spans="1:8">
      <c r="A168">
        <v>-2.1040000000000001</v>
      </c>
      <c r="B168">
        <v>0.86627958800000004</v>
      </c>
      <c r="C168">
        <v>1.1897675940000001</v>
      </c>
      <c r="D168">
        <v>0.86627958800000004</v>
      </c>
      <c r="E168">
        <v>0.67167371300000001</v>
      </c>
      <c r="F168">
        <v>0.67167371300000001</v>
      </c>
      <c r="G168">
        <v>0.99516171899999994</v>
      </c>
      <c r="H168">
        <v>7.599345274</v>
      </c>
    </row>
    <row r="169" spans="1:8">
      <c r="A169">
        <v>-2.0979999999999999</v>
      </c>
      <c r="B169">
        <v>0.86738031100000001</v>
      </c>
      <c r="C169">
        <v>1.191211765</v>
      </c>
      <c r="D169">
        <v>0.86738031100000001</v>
      </c>
      <c r="E169">
        <v>0.67214164899999995</v>
      </c>
      <c r="F169">
        <v>0.67214164899999995</v>
      </c>
      <c r="G169">
        <v>0.99597310299999997</v>
      </c>
      <c r="H169">
        <v>7.6064854000000004</v>
      </c>
    </row>
    <row r="170" spans="1:8">
      <c r="A170">
        <v>-2.0910000000000002</v>
      </c>
      <c r="B170">
        <v>0.86849158999999998</v>
      </c>
      <c r="C170">
        <v>1.1926476530000001</v>
      </c>
      <c r="D170">
        <v>0.86849158999999998</v>
      </c>
      <c r="E170">
        <v>0.67261441200000005</v>
      </c>
      <c r="F170">
        <v>0.67261441200000005</v>
      </c>
      <c r="G170">
        <v>0.99677047500000004</v>
      </c>
      <c r="H170">
        <v>7.6136296449999996</v>
      </c>
    </row>
    <row r="171" spans="1:8">
      <c r="A171">
        <v>-2.085</v>
      </c>
      <c r="B171">
        <v>0.86961332899999999</v>
      </c>
      <c r="C171">
        <v>1.1940754360000001</v>
      </c>
      <c r="D171">
        <v>0.86961332899999999</v>
      </c>
      <c r="E171">
        <v>0.67309190399999996</v>
      </c>
      <c r="F171">
        <v>0.67309190399999996</v>
      </c>
      <c r="G171">
        <v>0.99755401099999996</v>
      </c>
      <c r="H171">
        <v>7.6207779440000003</v>
      </c>
    </row>
    <row r="172" spans="1:8">
      <c r="A172">
        <v>-2.0790000000000002</v>
      </c>
      <c r="B172">
        <v>0.87074542700000002</v>
      </c>
      <c r="C172">
        <v>1.195495285</v>
      </c>
      <c r="D172">
        <v>0.87074542700000002</v>
      </c>
      <c r="E172">
        <v>0.67357402600000005</v>
      </c>
      <c r="F172">
        <v>0.67357402600000005</v>
      </c>
      <c r="G172">
        <v>0.99832388400000005</v>
      </c>
      <c r="H172">
        <v>7.6279302209999997</v>
      </c>
    </row>
    <row r="173" spans="1:8">
      <c r="A173">
        <v>-2.0720000000000001</v>
      </c>
      <c r="B173">
        <v>0.87188778899999997</v>
      </c>
      <c r="C173">
        <v>1.1969074159999999</v>
      </c>
      <c r="D173">
        <v>0.87188778899999997</v>
      </c>
      <c r="E173">
        <v>0.67406067599999997</v>
      </c>
      <c r="F173">
        <v>0.67406067599999997</v>
      </c>
      <c r="G173">
        <v>0.99908030299999995</v>
      </c>
      <c r="H173">
        <v>7.6350865189999997</v>
      </c>
    </row>
    <row r="174" spans="1:8">
      <c r="A174">
        <v>-2.0659999999999998</v>
      </c>
      <c r="B174">
        <v>0.87304031299999996</v>
      </c>
      <c r="C174">
        <v>1.1983120739999999</v>
      </c>
      <c r="D174">
        <v>0.87304031299999996</v>
      </c>
      <c r="E174">
        <v>0.67455174600000001</v>
      </c>
      <c r="F174">
        <v>0.67455174600000001</v>
      </c>
      <c r="G174">
        <v>0.99982350799999997</v>
      </c>
      <c r="H174">
        <v>7.6422469120000001</v>
      </c>
    </row>
    <row r="175" spans="1:8">
      <c r="A175">
        <v>-2.06</v>
      </c>
      <c r="B175">
        <v>0.87420287799999996</v>
      </c>
      <c r="C175">
        <v>1.1997094740000001</v>
      </c>
      <c r="D175">
        <v>0.87420287799999996</v>
      </c>
      <c r="E175">
        <v>0.675047124</v>
      </c>
      <c r="F175">
        <v>0.675047124</v>
      </c>
      <c r="G175">
        <v>1.0005537200000001</v>
      </c>
      <c r="H175">
        <v>7.649411379</v>
      </c>
    </row>
    <row r="176" spans="1:8">
      <c r="A176">
        <v>-2.0539999999999998</v>
      </c>
      <c r="B176">
        <v>0.87537537799999998</v>
      </c>
      <c r="C176">
        <v>1.201099841</v>
      </c>
      <c r="D176">
        <v>0.87537537799999998</v>
      </c>
      <c r="E176">
        <v>0.67554670100000003</v>
      </c>
      <c r="F176">
        <v>0.67554670100000003</v>
      </c>
      <c r="G176">
        <v>1.001271163</v>
      </c>
      <c r="H176">
        <v>7.6565799410000004</v>
      </c>
    </row>
    <row r="177" spans="1:8">
      <c r="A177">
        <v>-2.0470000000000002</v>
      </c>
      <c r="B177">
        <v>0.87655770099999997</v>
      </c>
      <c r="C177">
        <v>1.202483484</v>
      </c>
      <c r="D177">
        <v>0.87655770099999997</v>
      </c>
      <c r="E177">
        <v>0.67605035700000005</v>
      </c>
      <c r="F177">
        <v>0.67605035700000005</v>
      </c>
      <c r="G177">
        <v>1.0019761410000001</v>
      </c>
      <c r="H177">
        <v>7.6637528100000001</v>
      </c>
    </row>
    <row r="178" spans="1:8">
      <c r="A178">
        <v>-2.0409999999999999</v>
      </c>
      <c r="B178">
        <v>0.87774972699999998</v>
      </c>
      <c r="C178">
        <v>1.203860624</v>
      </c>
      <c r="D178">
        <v>0.87774972699999998</v>
      </c>
      <c r="E178">
        <v>0.67655798</v>
      </c>
      <c r="F178">
        <v>0.67655798</v>
      </c>
      <c r="G178">
        <v>1.0026688779999999</v>
      </c>
      <c r="H178">
        <v>7.6709299690000003</v>
      </c>
    </row>
    <row r="179" spans="1:8">
      <c r="A179">
        <v>-2.0350000000000001</v>
      </c>
      <c r="B179">
        <v>0.87895132399999998</v>
      </c>
      <c r="C179">
        <v>1.2052315440000001</v>
      </c>
      <c r="D179">
        <v>0.87895132399999998</v>
      </c>
      <c r="E179">
        <v>0.67706944400000002</v>
      </c>
      <c r="F179">
        <v>0.67706944400000002</v>
      </c>
      <c r="G179">
        <v>1.0033496639999999</v>
      </c>
      <c r="H179">
        <v>7.6781115099999999</v>
      </c>
    </row>
    <row r="180" spans="1:8">
      <c r="A180">
        <v>-2.028</v>
      </c>
      <c r="B180">
        <v>0.88016237900000005</v>
      </c>
      <c r="C180">
        <v>1.2065965540000001</v>
      </c>
      <c r="D180">
        <v>0.88016237900000005</v>
      </c>
      <c r="E180">
        <v>0.67758462699999999</v>
      </c>
      <c r="F180">
        <v>0.67758462699999999</v>
      </c>
      <c r="G180">
        <v>1.004018802</v>
      </c>
      <c r="H180">
        <v>7.6852976379999998</v>
      </c>
    </row>
    <row r="181" spans="1:8">
      <c r="A181">
        <v>-2.0219999999999998</v>
      </c>
      <c r="B181">
        <v>0.88138275200000005</v>
      </c>
      <c r="C181">
        <v>1.2079559440000001</v>
      </c>
      <c r="D181">
        <v>0.88138275200000005</v>
      </c>
      <c r="E181">
        <v>0.67810340000000002</v>
      </c>
      <c r="F181">
        <v>0.67810340000000002</v>
      </c>
      <c r="G181">
        <v>1.0046765929999999</v>
      </c>
      <c r="H181">
        <v>7.6924884499999999</v>
      </c>
    </row>
    <row r="182" spans="1:8">
      <c r="A182">
        <v>-2.016</v>
      </c>
      <c r="B182">
        <v>0.88261231500000004</v>
      </c>
      <c r="C182">
        <v>1.2093100320000001</v>
      </c>
      <c r="D182">
        <v>0.88261231500000004</v>
      </c>
      <c r="E182">
        <v>0.67862563499999995</v>
      </c>
      <c r="F182">
        <v>0.67862563499999995</v>
      </c>
      <c r="G182">
        <v>1.005323352</v>
      </c>
      <c r="H182">
        <v>7.6996841199999997</v>
      </c>
    </row>
    <row r="183" spans="1:8">
      <c r="A183">
        <v>-2.0089999999999999</v>
      </c>
      <c r="B183">
        <v>0.88385092799999998</v>
      </c>
      <c r="C183">
        <v>1.2106591200000001</v>
      </c>
      <c r="D183">
        <v>0.88385092799999998</v>
      </c>
      <c r="E183">
        <v>0.67915119899999998</v>
      </c>
      <c r="F183">
        <v>0.67915119899999998</v>
      </c>
      <c r="G183">
        <v>1.005959391</v>
      </c>
      <c r="H183">
        <v>7.7068847690000002</v>
      </c>
    </row>
    <row r="184" spans="1:8">
      <c r="A184">
        <v>-2.0030000000000001</v>
      </c>
      <c r="B184">
        <v>0.88509845300000001</v>
      </c>
      <c r="C184">
        <v>1.2120035579999999</v>
      </c>
      <c r="D184">
        <v>0.88509845300000001</v>
      </c>
      <c r="E184">
        <v>0.67967995800000003</v>
      </c>
      <c r="F184">
        <v>0.67967995800000003</v>
      </c>
      <c r="G184">
        <v>1.0065850629999999</v>
      </c>
      <c r="H184">
        <v>7.7140906339999997</v>
      </c>
    </row>
    <row r="185" spans="1:8">
      <c r="A185">
        <v>-1.9970000000000001</v>
      </c>
      <c r="B185">
        <v>0.88635471700000001</v>
      </c>
      <c r="C185">
        <v>1.213343667</v>
      </c>
      <c r="D185">
        <v>0.88635471700000001</v>
      </c>
      <c r="E185">
        <v>0.68021175899999997</v>
      </c>
      <c r="F185">
        <v>0.68021175899999997</v>
      </c>
      <c r="G185">
        <v>1.0072007089999999</v>
      </c>
      <c r="H185">
        <v>7.7213017730000004</v>
      </c>
    </row>
    <row r="186" spans="1:8">
      <c r="A186">
        <v>-1.9910000000000001</v>
      </c>
      <c r="B186">
        <v>0.88761962800000005</v>
      </c>
      <c r="C186">
        <v>1.214679874</v>
      </c>
      <c r="D186">
        <v>0.88761962800000005</v>
      </c>
      <c r="E186">
        <v>0.68074648299999996</v>
      </c>
      <c r="F186">
        <v>0.68074648299999996</v>
      </c>
      <c r="G186">
        <v>1.0078067289999999</v>
      </c>
      <c r="H186">
        <v>7.7285187369999999</v>
      </c>
    </row>
    <row r="187" spans="1:8">
      <c r="A187">
        <v>-1.984</v>
      </c>
      <c r="B187">
        <v>0.88889300999999998</v>
      </c>
      <c r="C187">
        <v>1.216012476</v>
      </c>
      <c r="D187">
        <v>0.88889300999999998</v>
      </c>
      <c r="E187">
        <v>0.68128398099999998</v>
      </c>
      <c r="F187">
        <v>0.68128398099999998</v>
      </c>
      <c r="G187">
        <v>1.008403446</v>
      </c>
      <c r="H187">
        <v>7.735741526</v>
      </c>
    </row>
    <row r="188" spans="1:8">
      <c r="A188">
        <v>-1.978</v>
      </c>
      <c r="B188">
        <v>0.89017470799999998</v>
      </c>
      <c r="C188">
        <v>1.2173418359999999</v>
      </c>
      <c r="D188">
        <v>0.89017470799999998</v>
      </c>
      <c r="E188">
        <v>0.68182410599999999</v>
      </c>
      <c r="F188">
        <v>0.68182410599999999</v>
      </c>
      <c r="G188">
        <v>1.0089912329999999</v>
      </c>
      <c r="H188">
        <v>7.7429703590000001</v>
      </c>
    </row>
    <row r="189" spans="1:8">
      <c r="A189">
        <v>-1.972</v>
      </c>
      <c r="B189">
        <v>0.89146456399999996</v>
      </c>
      <c r="C189">
        <v>1.2186684050000001</v>
      </c>
      <c r="D189">
        <v>0.89146456399999996</v>
      </c>
      <c r="E189">
        <v>0.68236670300000002</v>
      </c>
      <c r="F189">
        <v>0.68236670300000002</v>
      </c>
      <c r="G189">
        <v>1.009570544</v>
      </c>
      <c r="H189">
        <v>7.7502056469999996</v>
      </c>
    </row>
    <row r="190" spans="1:8">
      <c r="A190">
        <v>-1.9650000000000001</v>
      </c>
      <c r="B190">
        <v>0.892762418</v>
      </c>
      <c r="C190">
        <v>1.219992532</v>
      </c>
      <c r="D190">
        <v>0.892762418</v>
      </c>
      <c r="E190">
        <v>0.68291162500000002</v>
      </c>
      <c r="F190">
        <v>0.68291162500000002</v>
      </c>
      <c r="G190">
        <v>1.010141739</v>
      </c>
      <c r="H190">
        <v>7.7574475600000001</v>
      </c>
    </row>
    <row r="191" spans="1:8">
      <c r="A191">
        <v>-1.9590000000000001</v>
      </c>
      <c r="B191">
        <v>0.89406810699999995</v>
      </c>
      <c r="C191">
        <v>1.2213146130000001</v>
      </c>
      <c r="D191">
        <v>0.89406810699999995</v>
      </c>
      <c r="E191">
        <v>0.68345871899999999</v>
      </c>
      <c r="F191">
        <v>0.68345871899999999</v>
      </c>
      <c r="G191">
        <v>1.010705226</v>
      </c>
      <c r="H191">
        <v>7.7646963710000003</v>
      </c>
    </row>
    <row r="192" spans="1:8">
      <c r="A192">
        <v>-1.9530000000000001</v>
      </c>
      <c r="B192">
        <v>0.89538146500000004</v>
      </c>
      <c r="C192">
        <v>1.2226350969999999</v>
      </c>
      <c r="D192">
        <v>0.89538146500000004</v>
      </c>
      <c r="E192">
        <v>0.68400782599999999</v>
      </c>
      <c r="F192">
        <v>0.68400782599999999</v>
      </c>
      <c r="G192">
        <v>1.0112614579999999</v>
      </c>
      <c r="H192">
        <v>7.7719524639999999</v>
      </c>
    </row>
    <row r="193" spans="1:8">
      <c r="A193">
        <v>-1.9470000000000001</v>
      </c>
      <c r="B193">
        <v>0.89670232100000002</v>
      </c>
      <c r="C193">
        <v>1.2239543900000001</v>
      </c>
      <c r="D193">
        <v>0.89670232100000002</v>
      </c>
      <c r="E193">
        <v>0.684558789</v>
      </c>
      <c r="F193">
        <v>0.684558789</v>
      </c>
      <c r="G193">
        <v>1.011810858</v>
      </c>
      <c r="H193">
        <v>7.7792161200000001</v>
      </c>
    </row>
    <row r="194" spans="1:8">
      <c r="A194">
        <v>-1.94</v>
      </c>
      <c r="B194">
        <v>0.89803050100000004</v>
      </c>
      <c r="C194">
        <v>1.2252729410000001</v>
      </c>
      <c r="D194">
        <v>0.89803050100000004</v>
      </c>
      <c r="E194">
        <v>0.68511144199999996</v>
      </c>
      <c r="F194">
        <v>0.68511144199999996</v>
      </c>
      <c r="G194">
        <v>1.0123538830000001</v>
      </c>
      <c r="H194">
        <v>7.7864876949999999</v>
      </c>
    </row>
    <row r="195" spans="1:8">
      <c r="A195">
        <v>-1.9339999999999999</v>
      </c>
      <c r="B195">
        <v>0.89936580300000002</v>
      </c>
      <c r="C195">
        <v>1.226591185</v>
      </c>
      <c r="D195">
        <v>0.89936580300000002</v>
      </c>
      <c r="E195">
        <v>0.68566561199999998</v>
      </c>
      <c r="F195">
        <v>0.68566561199999998</v>
      </c>
      <c r="G195">
        <v>1.0128909939999999</v>
      </c>
      <c r="H195">
        <v>7.793767442</v>
      </c>
    </row>
    <row r="196" spans="1:8">
      <c r="A196">
        <v>-1.9279999999999999</v>
      </c>
      <c r="B196">
        <v>0.90070810300000004</v>
      </c>
      <c r="C196">
        <v>1.227909549</v>
      </c>
      <c r="D196">
        <v>0.90070810300000004</v>
      </c>
      <c r="E196">
        <v>0.68622116</v>
      </c>
      <c r="F196">
        <v>0.68622116</v>
      </c>
      <c r="G196">
        <v>1.013422606</v>
      </c>
      <c r="H196">
        <v>7.8010558259999998</v>
      </c>
    </row>
    <row r="197" spans="1:8">
      <c r="A197">
        <v>-1.921</v>
      </c>
      <c r="B197">
        <v>0.90205718499999998</v>
      </c>
      <c r="C197">
        <v>1.2292285110000001</v>
      </c>
      <c r="D197">
        <v>0.90205718499999998</v>
      </c>
      <c r="E197">
        <v>0.686777902</v>
      </c>
      <c r="F197">
        <v>0.686777902</v>
      </c>
      <c r="G197">
        <v>1.013949228</v>
      </c>
      <c r="H197">
        <v>7.8083531600000002</v>
      </c>
    </row>
    <row r="198" spans="1:8">
      <c r="A198">
        <v>-1.915</v>
      </c>
      <c r="B198">
        <v>0.903412875</v>
      </c>
      <c r="C198">
        <v>1.230548564</v>
      </c>
      <c r="D198">
        <v>0.903412875</v>
      </c>
      <c r="E198">
        <v>0.68733566700000004</v>
      </c>
      <c r="F198">
        <v>0.68733566700000004</v>
      </c>
      <c r="G198">
        <v>1.014471356</v>
      </c>
      <c r="H198">
        <v>7.8156599089999998</v>
      </c>
    </row>
    <row r="199" spans="1:8">
      <c r="A199">
        <v>-1.909</v>
      </c>
      <c r="B199">
        <v>0.90477497799999995</v>
      </c>
      <c r="C199">
        <v>1.231870171</v>
      </c>
      <c r="D199">
        <v>0.90477497799999995</v>
      </c>
      <c r="E199">
        <v>0.68789428100000005</v>
      </c>
      <c r="F199">
        <v>0.68789428100000005</v>
      </c>
      <c r="G199">
        <v>1.0149894740000001</v>
      </c>
      <c r="H199">
        <v>7.8229764160000004</v>
      </c>
    </row>
    <row r="200" spans="1:8">
      <c r="A200">
        <v>-1.903</v>
      </c>
      <c r="B200">
        <v>0.90614330399999998</v>
      </c>
      <c r="C200">
        <v>1.233193795</v>
      </c>
      <c r="D200">
        <v>0.90614330399999998</v>
      </c>
      <c r="E200">
        <v>0.68845357200000001</v>
      </c>
      <c r="F200">
        <v>0.68845357200000001</v>
      </c>
      <c r="G200">
        <v>1.0155040630000001</v>
      </c>
      <c r="H200">
        <v>7.830303035</v>
      </c>
    </row>
    <row r="201" spans="1:8">
      <c r="A201">
        <v>-1.8959999999999999</v>
      </c>
      <c r="B201">
        <v>0.90751765900000003</v>
      </c>
      <c r="C201">
        <v>1.2345199259999999</v>
      </c>
      <c r="D201">
        <v>0.90751765900000003</v>
      </c>
      <c r="E201">
        <v>0.68901336300000005</v>
      </c>
      <c r="F201">
        <v>0.68901336300000005</v>
      </c>
      <c r="G201">
        <v>1.0160156300000001</v>
      </c>
      <c r="H201">
        <v>7.8376401759999998</v>
      </c>
    </row>
    <row r="202" spans="1:8">
      <c r="A202">
        <v>-1.89</v>
      </c>
      <c r="B202">
        <v>0.90889784699999998</v>
      </c>
      <c r="C202">
        <v>1.23584914</v>
      </c>
      <c r="D202">
        <v>0.90889784699999998</v>
      </c>
      <c r="E202">
        <v>0.68957346600000002</v>
      </c>
      <c r="F202">
        <v>0.68957346600000002</v>
      </c>
      <c r="G202">
        <v>1.01652476</v>
      </c>
      <c r="H202">
        <v>7.8449884360000004</v>
      </c>
    </row>
    <row r="203" spans="1:8">
      <c r="A203">
        <v>-1.8839999999999999</v>
      </c>
      <c r="B203">
        <v>0.91028366800000005</v>
      </c>
      <c r="C203">
        <v>1.2371818569999999</v>
      </c>
      <c r="D203">
        <v>0.91028366800000005</v>
      </c>
      <c r="E203">
        <v>0.69013371000000001</v>
      </c>
      <c r="F203">
        <v>0.69013371000000001</v>
      </c>
      <c r="G203">
        <v>1.017031899</v>
      </c>
      <c r="H203">
        <v>7.8523480499999998</v>
      </c>
    </row>
    <row r="204" spans="1:8">
      <c r="A204">
        <v>-1.877</v>
      </c>
      <c r="B204">
        <v>0.91167492100000003</v>
      </c>
      <c r="C204">
        <v>1.238518666</v>
      </c>
      <c r="D204">
        <v>0.91167492100000003</v>
      </c>
      <c r="E204">
        <v>0.690693903</v>
      </c>
      <c r="F204">
        <v>0.690693903</v>
      </c>
      <c r="G204">
        <v>1.0175376469999999</v>
      </c>
      <c r="H204">
        <v>7.859719632</v>
      </c>
    </row>
    <row r="205" spans="1:8">
      <c r="A205">
        <v>-1.871</v>
      </c>
      <c r="B205">
        <v>0.91307140099999995</v>
      </c>
      <c r="C205">
        <v>1.2398600099999999</v>
      </c>
      <c r="D205">
        <v>0.91307140099999995</v>
      </c>
      <c r="E205">
        <v>0.69125386799999999</v>
      </c>
      <c r="F205">
        <v>0.69125386799999999</v>
      </c>
      <c r="G205">
        <v>1.018042476</v>
      </c>
      <c r="H205">
        <v>7.8671034540000004</v>
      </c>
    </row>
    <row r="206" spans="1:8">
      <c r="A206">
        <v>-1.865</v>
      </c>
      <c r="B206">
        <v>0.91447290299999995</v>
      </c>
      <c r="C206">
        <v>1.2412064970000001</v>
      </c>
      <c r="D206">
        <v>0.91447290299999995</v>
      </c>
      <c r="E206">
        <v>0.69181340899999999</v>
      </c>
      <c r="F206">
        <v>0.69181340899999999</v>
      </c>
      <c r="G206">
        <v>1.018547004</v>
      </c>
      <c r="H206">
        <v>7.874500168</v>
      </c>
    </row>
    <row r="207" spans="1:8">
      <c r="A207">
        <v>-1.859</v>
      </c>
      <c r="B207">
        <v>0.915879216</v>
      </c>
      <c r="C207">
        <v>1.242558651</v>
      </c>
      <c r="D207">
        <v>0.915879216</v>
      </c>
      <c r="E207">
        <v>0.692372341</v>
      </c>
      <c r="F207">
        <v>0.692372341</v>
      </c>
      <c r="G207">
        <v>1.019051776</v>
      </c>
      <c r="H207">
        <v>7.8819102169999997</v>
      </c>
    </row>
    <row r="208" spans="1:8">
      <c r="A208">
        <v>-1.8520000000000001</v>
      </c>
      <c r="B208">
        <v>0.91729012899999995</v>
      </c>
      <c r="C208">
        <v>1.2439170319999999</v>
      </c>
      <c r="D208">
        <v>0.91729012899999995</v>
      </c>
      <c r="E208">
        <v>0.69293046800000002</v>
      </c>
      <c r="F208">
        <v>0.69293046800000002</v>
      </c>
      <c r="G208">
        <v>1.0195573710000001</v>
      </c>
      <c r="H208">
        <v>7.8893341250000004</v>
      </c>
    </row>
    <row r="209" spans="1:8">
      <c r="A209">
        <v>-1.8460000000000001</v>
      </c>
      <c r="B209">
        <v>0.91870542700000002</v>
      </c>
      <c r="C209">
        <v>1.2452821249999999</v>
      </c>
      <c r="D209">
        <v>0.91870542700000002</v>
      </c>
      <c r="E209">
        <v>0.69348760700000001</v>
      </c>
      <c r="F209">
        <v>0.69348760700000001</v>
      </c>
      <c r="G209">
        <v>1.0200643060000001</v>
      </c>
      <c r="H209">
        <v>7.8967722370000004</v>
      </c>
    </row>
    <row r="210" spans="1:8">
      <c r="A210">
        <v>-1.84</v>
      </c>
      <c r="B210">
        <v>0.92012488800000003</v>
      </c>
      <c r="C210">
        <v>1.2466545309999999</v>
      </c>
      <c r="D210">
        <v>0.92012488800000003</v>
      </c>
      <c r="E210">
        <v>0.69404355600000001</v>
      </c>
      <c r="F210">
        <v>0.69404355600000001</v>
      </c>
      <c r="G210">
        <v>1.0205731979999999</v>
      </c>
      <c r="H210">
        <v>7.9042251480000001</v>
      </c>
    </row>
    <row r="211" spans="1:8">
      <c r="A211">
        <v>-1.833</v>
      </c>
      <c r="B211">
        <v>0.92154830300000001</v>
      </c>
      <c r="C211">
        <v>1.2480348880000001</v>
      </c>
      <c r="D211">
        <v>0.92154830300000001</v>
      </c>
      <c r="E211">
        <v>0.69459811400000004</v>
      </c>
      <c r="F211">
        <v>0.69459811400000004</v>
      </c>
      <c r="G211">
        <v>1.021084699</v>
      </c>
      <c r="H211">
        <v>7.9116935670000004</v>
      </c>
    </row>
    <row r="212" spans="1:8">
      <c r="A212">
        <v>-1.827</v>
      </c>
      <c r="B212">
        <v>0.92297542600000004</v>
      </c>
      <c r="C212">
        <v>1.2494235730000001</v>
      </c>
      <c r="D212">
        <v>0.92297542600000004</v>
      </c>
      <c r="E212">
        <v>0.69515109100000005</v>
      </c>
      <c r="F212">
        <v>0.69515109100000005</v>
      </c>
      <c r="G212">
        <v>1.0215992389999999</v>
      </c>
      <c r="H212">
        <v>7.9191774869999998</v>
      </c>
    </row>
    <row r="213" spans="1:8">
      <c r="A213">
        <v>-1.821</v>
      </c>
      <c r="B213">
        <v>0.92440607200000002</v>
      </c>
      <c r="C213">
        <v>1.250821376</v>
      </c>
      <c r="D213">
        <v>0.92440607200000002</v>
      </c>
      <c r="E213">
        <v>0.69570228999999995</v>
      </c>
      <c r="F213">
        <v>0.69570228999999995</v>
      </c>
      <c r="G213">
        <v>1.0221175929999999</v>
      </c>
      <c r="H213">
        <v>7.9266780859999999</v>
      </c>
    </row>
    <row r="214" spans="1:8">
      <c r="A214">
        <v>-1.8149999999999999</v>
      </c>
      <c r="B214">
        <v>0.92584000200000005</v>
      </c>
      <c r="C214">
        <v>1.25222882</v>
      </c>
      <c r="D214">
        <v>0.92584000200000005</v>
      </c>
      <c r="E214">
        <v>0.69625150400000002</v>
      </c>
      <c r="F214">
        <v>0.69625150400000002</v>
      </c>
      <c r="G214">
        <v>1.0226403230000001</v>
      </c>
      <c r="H214">
        <v>7.9341957059999997</v>
      </c>
    </row>
    <row r="215" spans="1:8">
      <c r="A215">
        <v>-1.8080000000000001</v>
      </c>
      <c r="B215">
        <v>0.927276985</v>
      </c>
      <c r="C215">
        <v>1.253646453</v>
      </c>
      <c r="D215">
        <v>0.927276985</v>
      </c>
      <c r="E215">
        <v>0.69679853700000005</v>
      </c>
      <c r="F215">
        <v>0.69679853700000005</v>
      </c>
      <c r="G215">
        <v>1.023168005</v>
      </c>
      <c r="H215">
        <v>7.9417308039999996</v>
      </c>
    </row>
    <row r="216" spans="1:8">
      <c r="A216">
        <v>-1.802</v>
      </c>
      <c r="B216">
        <v>0.92871679200000001</v>
      </c>
      <c r="C216">
        <v>1.2550749430000001</v>
      </c>
      <c r="D216">
        <v>0.92871679200000001</v>
      </c>
      <c r="E216">
        <v>0.69734317599999995</v>
      </c>
      <c r="F216">
        <v>0.69734317599999995</v>
      </c>
      <c r="G216">
        <v>1.0237013269999999</v>
      </c>
      <c r="H216">
        <v>7.9492841070000004</v>
      </c>
    </row>
    <row r="217" spans="1:8">
      <c r="A217">
        <v>-1.796</v>
      </c>
      <c r="B217">
        <v>0.93015919000000002</v>
      </c>
      <c r="C217">
        <v>1.2565148180000001</v>
      </c>
      <c r="D217">
        <v>0.93015919000000002</v>
      </c>
      <c r="E217">
        <v>0.69788522500000005</v>
      </c>
      <c r="F217">
        <v>0.69788522500000005</v>
      </c>
      <c r="G217">
        <v>1.024240853</v>
      </c>
      <c r="H217">
        <v>7.9568560279999998</v>
      </c>
    </row>
    <row r="218" spans="1:8">
      <c r="A218">
        <v>-1.7889999999999999</v>
      </c>
      <c r="B218">
        <v>0.93160395299999998</v>
      </c>
      <c r="C218">
        <v>1.257966731</v>
      </c>
      <c r="D218">
        <v>0.93160395299999998</v>
      </c>
      <c r="E218">
        <v>0.69842447500000004</v>
      </c>
      <c r="F218">
        <v>0.69842447500000004</v>
      </c>
      <c r="G218">
        <v>1.024787253</v>
      </c>
      <c r="H218">
        <v>7.9644472630000003</v>
      </c>
    </row>
    <row r="219" spans="1:8">
      <c r="A219">
        <v>-1.7829999999999999</v>
      </c>
      <c r="B219">
        <v>0.93305083799999999</v>
      </c>
      <c r="C219">
        <v>1.2594313070000001</v>
      </c>
      <c r="D219">
        <v>0.93305083799999999</v>
      </c>
      <c r="E219">
        <v>0.69896071299999996</v>
      </c>
      <c r="F219">
        <v>0.69896071299999996</v>
      </c>
      <c r="G219">
        <v>1.0253411830000001</v>
      </c>
      <c r="H219">
        <v>7.9720584240000001</v>
      </c>
    </row>
    <row r="220" spans="1:8">
      <c r="A220">
        <v>-1.7769999999999999</v>
      </c>
      <c r="B220">
        <v>0.93449961599999998</v>
      </c>
      <c r="C220">
        <v>1.2609091100000001</v>
      </c>
      <c r="D220">
        <v>0.93449961599999998</v>
      </c>
      <c r="E220">
        <v>0.69949374200000003</v>
      </c>
      <c r="F220">
        <v>0.69949374200000003</v>
      </c>
      <c r="G220">
        <v>1.025903236</v>
      </c>
      <c r="H220">
        <v>7.9796900060000002</v>
      </c>
    </row>
    <row r="221" spans="1:8">
      <c r="A221">
        <v>-1.77</v>
      </c>
      <c r="B221">
        <v>0.93595005200000003</v>
      </c>
      <c r="C221">
        <v>1.2624007880000001</v>
      </c>
      <c r="D221">
        <v>0.93595005200000003</v>
      </c>
      <c r="E221">
        <v>0.70002335000000004</v>
      </c>
      <c r="F221">
        <v>0.70002335000000004</v>
      </c>
      <c r="G221">
        <v>1.0264740859999999</v>
      </c>
      <c r="H221">
        <v>7.9873426849999998</v>
      </c>
    </row>
    <row r="222" spans="1:8">
      <c r="A222">
        <v>-1.764</v>
      </c>
      <c r="B222">
        <v>0.93740189699999998</v>
      </c>
      <c r="C222">
        <v>1.2639070139999999</v>
      </c>
      <c r="D222">
        <v>0.93740189699999998</v>
      </c>
      <c r="E222">
        <v>0.70054931799999998</v>
      </c>
      <c r="F222">
        <v>0.70054931799999998</v>
      </c>
      <c r="G222">
        <v>1.0270544349999999</v>
      </c>
      <c r="H222">
        <v>7.9950171729999999</v>
      </c>
    </row>
    <row r="223" spans="1:8">
      <c r="A223">
        <v>-1.758</v>
      </c>
      <c r="B223">
        <v>0.93885491899999995</v>
      </c>
      <c r="C223">
        <v>1.2654283589999999</v>
      </c>
      <c r="D223">
        <v>0.93885491899999995</v>
      </c>
      <c r="E223">
        <v>0.70107144499999996</v>
      </c>
      <c r="F223">
        <v>0.70107144499999996</v>
      </c>
      <c r="G223">
        <v>1.0276448840000001</v>
      </c>
      <c r="H223">
        <v>8.0027139680000001</v>
      </c>
    </row>
    <row r="224" spans="1:8">
      <c r="A224">
        <v>-1.752</v>
      </c>
      <c r="B224">
        <v>0.94030887600000002</v>
      </c>
      <c r="C224">
        <v>1.2669654749999999</v>
      </c>
      <c r="D224">
        <v>0.94030887600000002</v>
      </c>
      <c r="E224">
        <v>0.70158951800000002</v>
      </c>
      <c r="F224">
        <v>0.70158951800000002</v>
      </c>
      <c r="G224">
        <v>1.0282461169999999</v>
      </c>
      <c r="H224">
        <v>8.0104337579999996</v>
      </c>
    </row>
    <row r="225" spans="1:8">
      <c r="A225">
        <v>-1.7450000000000001</v>
      </c>
      <c r="B225">
        <v>0.94176351999999997</v>
      </c>
      <c r="C225">
        <v>1.268519035</v>
      </c>
      <c r="D225">
        <v>0.94176351999999997</v>
      </c>
      <c r="E225">
        <v>0.70210331999999998</v>
      </c>
      <c r="F225">
        <v>0.70210331999999998</v>
      </c>
      <c r="G225">
        <v>1.028858834</v>
      </c>
      <c r="H225">
        <v>8.0181772450000004</v>
      </c>
    </row>
    <row r="226" spans="1:8">
      <c r="A226">
        <v>-1.7390000000000001</v>
      </c>
      <c r="B226">
        <v>0.94321861500000004</v>
      </c>
      <c r="C226">
        <v>1.2700896690000001</v>
      </c>
      <c r="D226">
        <v>0.94321861500000004</v>
      </c>
      <c r="E226">
        <v>0.70261264099999998</v>
      </c>
      <c r="F226">
        <v>0.70261264099999998</v>
      </c>
      <c r="G226">
        <v>1.0294836949999999</v>
      </c>
      <c r="H226">
        <v>8.0259450749999992</v>
      </c>
    </row>
    <row r="227" spans="1:8">
      <c r="A227">
        <v>-1.7330000000000001</v>
      </c>
      <c r="B227">
        <v>0.94467391000000001</v>
      </c>
      <c r="C227">
        <v>1.271678031</v>
      </c>
      <c r="D227">
        <v>0.94467391000000001</v>
      </c>
      <c r="E227">
        <v>0.70311726600000002</v>
      </c>
      <c r="F227">
        <v>0.70311726600000002</v>
      </c>
      <c r="G227">
        <v>1.0301213870000001</v>
      </c>
      <c r="H227">
        <v>8.0337379109999993</v>
      </c>
    </row>
    <row r="228" spans="1:8">
      <c r="A228">
        <v>-1.726</v>
      </c>
      <c r="B228">
        <v>0.94612913099999996</v>
      </c>
      <c r="C228">
        <v>1.2732847599999999</v>
      </c>
      <c r="D228">
        <v>0.94612913099999996</v>
      </c>
      <c r="E228">
        <v>0.70361696900000004</v>
      </c>
      <c r="F228">
        <v>0.70361696900000004</v>
      </c>
      <c r="G228">
        <v>1.0307725990000001</v>
      </c>
      <c r="H228">
        <v>8.0415563199999998</v>
      </c>
    </row>
    <row r="229" spans="1:8">
      <c r="A229">
        <v>-1.72</v>
      </c>
      <c r="B229">
        <v>0.94758409099999996</v>
      </c>
      <c r="C229">
        <v>1.2749105570000001</v>
      </c>
      <c r="D229">
        <v>0.94758409099999996</v>
      </c>
      <c r="E229">
        <v>0.70411155999999997</v>
      </c>
      <c r="F229">
        <v>0.70411155999999997</v>
      </c>
      <c r="G229">
        <v>1.031438026</v>
      </c>
      <c r="H229">
        <v>8.0494012549999994</v>
      </c>
    </row>
    <row r="230" spans="1:8">
      <c r="A230">
        <v>-1.714</v>
      </c>
      <c r="B230">
        <v>0.94903851500000003</v>
      </c>
      <c r="C230">
        <v>1.276556021</v>
      </c>
      <c r="D230">
        <v>0.94903851500000003</v>
      </c>
      <c r="E230">
        <v>0.70460081600000002</v>
      </c>
      <c r="F230">
        <v>0.70460081600000002</v>
      </c>
      <c r="G230">
        <v>1.032118321</v>
      </c>
      <c r="H230">
        <v>8.0572731809999993</v>
      </c>
    </row>
    <row r="231" spans="1:8">
      <c r="A231">
        <v>-1.708</v>
      </c>
      <c r="B231">
        <v>0.95049215399999998</v>
      </c>
      <c r="C231">
        <v>1.2782218809999999</v>
      </c>
      <c r="D231">
        <v>0.95049215399999998</v>
      </c>
      <c r="E231">
        <v>0.70508451699999997</v>
      </c>
      <c r="F231">
        <v>0.70508451699999997</v>
      </c>
      <c r="G231">
        <v>1.0328142440000001</v>
      </c>
      <c r="H231">
        <v>8.0651729719999992</v>
      </c>
    </row>
    <row r="232" spans="1:8">
      <c r="A232">
        <v>-1.7010000000000001</v>
      </c>
      <c r="B232">
        <v>0.95194475599999995</v>
      </c>
      <c r="C232">
        <v>1.279908786</v>
      </c>
      <c r="D232">
        <v>0.95194475599999995</v>
      </c>
      <c r="E232">
        <v>0.70556244499999998</v>
      </c>
      <c r="F232">
        <v>0.70556244499999998</v>
      </c>
      <c r="G232">
        <v>1.033526476</v>
      </c>
      <c r="H232">
        <v>8.0731012549999992</v>
      </c>
    </row>
    <row r="233" spans="1:8">
      <c r="A233">
        <v>-1.6950000000000001</v>
      </c>
      <c r="B233">
        <v>0.95339607900000001</v>
      </c>
      <c r="C233">
        <v>1.281617395</v>
      </c>
      <c r="D233">
        <v>0.95339607900000001</v>
      </c>
      <c r="E233">
        <v>0.70603439599999995</v>
      </c>
      <c r="F233">
        <v>0.70603439599999995</v>
      </c>
      <c r="G233">
        <v>1.034255712</v>
      </c>
      <c r="H233">
        <v>8.081058788</v>
      </c>
    </row>
    <row r="234" spans="1:8">
      <c r="A234">
        <v>-1.6890000000000001</v>
      </c>
      <c r="B234">
        <v>0.95484586500000002</v>
      </c>
      <c r="C234">
        <v>1.2833483990000001</v>
      </c>
      <c r="D234">
        <v>0.95484586500000002</v>
      </c>
      <c r="E234">
        <v>0.706500142</v>
      </c>
      <c r="F234">
        <v>0.706500142</v>
      </c>
      <c r="G234">
        <v>1.035002676</v>
      </c>
      <c r="H234">
        <v>8.0890462759999995</v>
      </c>
    </row>
    <row r="235" spans="1:8">
      <c r="A235">
        <v>-1.6819999999999999</v>
      </c>
      <c r="B235">
        <v>0.95629386900000002</v>
      </c>
      <c r="C235">
        <v>1.285102529</v>
      </c>
      <c r="D235">
        <v>0.95629386900000002</v>
      </c>
      <c r="E235">
        <v>0.70695947100000001</v>
      </c>
      <c r="F235">
        <v>0.70695947100000001</v>
      </c>
      <c r="G235">
        <v>1.035768131</v>
      </c>
      <c r="H235">
        <v>8.0970646370000008</v>
      </c>
    </row>
    <row r="236" spans="1:8">
      <c r="A236">
        <v>-1.6759999999999999</v>
      </c>
      <c r="B236">
        <v>0.95773984000000001</v>
      </c>
      <c r="C236">
        <v>1.2868803470000001</v>
      </c>
      <c r="D236">
        <v>0.95773984000000001</v>
      </c>
      <c r="E236">
        <v>0.70741217599999995</v>
      </c>
      <c r="F236">
        <v>0.70741217599999995</v>
      </c>
      <c r="G236">
        <v>1.036552683</v>
      </c>
      <c r="H236">
        <v>8.1051143210000003</v>
      </c>
    </row>
    <row r="237" spans="1:8">
      <c r="A237">
        <v>-1.67</v>
      </c>
      <c r="B237">
        <v>0.95918352699999998</v>
      </c>
      <c r="C237">
        <v>1.28868268</v>
      </c>
      <c r="D237">
        <v>0.95918352699999998</v>
      </c>
      <c r="E237">
        <v>0.70785803000000003</v>
      </c>
      <c r="F237">
        <v>0.70785803000000003</v>
      </c>
      <c r="G237">
        <v>1.0373571829999999</v>
      </c>
      <c r="H237">
        <v>8.113196447</v>
      </c>
    </row>
    <row r="238" spans="1:8">
      <c r="A238">
        <v>-1.6639999999999999</v>
      </c>
      <c r="B238">
        <v>0.96062467799999995</v>
      </c>
      <c r="C238">
        <v>1.290510128</v>
      </c>
      <c r="D238">
        <v>0.96062467799999995</v>
      </c>
      <c r="E238">
        <v>0.70829682299999996</v>
      </c>
      <c r="F238">
        <v>0.70829682299999996</v>
      </c>
      <c r="G238">
        <v>1.0381822730000001</v>
      </c>
      <c r="H238">
        <v>8.1213115489999996</v>
      </c>
    </row>
    <row r="239" spans="1:8">
      <c r="A239">
        <v>-1.657</v>
      </c>
      <c r="B239">
        <v>0.96206304899999995</v>
      </c>
      <c r="C239">
        <v>1.292363427</v>
      </c>
      <c r="D239">
        <v>0.96206304899999995</v>
      </c>
      <c r="E239">
        <v>0.70872834500000004</v>
      </c>
      <c r="F239">
        <v>0.70872834500000004</v>
      </c>
      <c r="G239">
        <v>1.0390287229999999</v>
      </c>
      <c r="H239">
        <v>8.1294605789999999</v>
      </c>
    </row>
    <row r="240" spans="1:8">
      <c r="A240">
        <v>-1.651</v>
      </c>
      <c r="B240">
        <v>0.96349838099999996</v>
      </c>
      <c r="C240">
        <v>1.2942432619999999</v>
      </c>
      <c r="D240">
        <v>0.96349838099999996</v>
      </c>
      <c r="E240">
        <v>0.70915237399999997</v>
      </c>
      <c r="F240">
        <v>0.70915237399999997</v>
      </c>
      <c r="G240">
        <v>1.0398972559999999</v>
      </c>
      <c r="H240">
        <v>8.1376442579999999</v>
      </c>
    </row>
    <row r="241" spans="1:8">
      <c r="A241">
        <v>-1.645</v>
      </c>
      <c r="B241">
        <v>0.96493043000000001</v>
      </c>
      <c r="C241">
        <v>1.2961503409999999</v>
      </c>
      <c r="D241">
        <v>0.96493043000000001</v>
      </c>
      <c r="E241">
        <v>0.70956870400000005</v>
      </c>
      <c r="F241">
        <v>0.70956870400000005</v>
      </c>
      <c r="G241">
        <v>1.040788614</v>
      </c>
      <c r="H241">
        <v>8.1458634710000002</v>
      </c>
    </row>
    <row r="242" spans="1:8">
      <c r="A242">
        <v>-1.6379999999999999</v>
      </c>
      <c r="B242">
        <v>0.966358944</v>
      </c>
      <c r="C242">
        <v>1.2980853590000001</v>
      </c>
      <c r="D242">
        <v>0.966358944</v>
      </c>
      <c r="E242">
        <v>0.70997711500000005</v>
      </c>
      <c r="F242">
        <v>0.70997711500000005</v>
      </c>
      <c r="G242">
        <v>1.0417035299999999</v>
      </c>
      <c r="H242">
        <v>8.1541189939999992</v>
      </c>
    </row>
    <row r="243" spans="1:8">
      <c r="A243">
        <v>-1.6319999999999999</v>
      </c>
      <c r="B243">
        <v>0.96778367600000004</v>
      </c>
      <c r="C243">
        <v>1.3000490330000001</v>
      </c>
      <c r="D243">
        <v>0.96778367600000004</v>
      </c>
      <c r="E243">
        <v>0.71037740199999999</v>
      </c>
      <c r="F243">
        <v>0.71037740199999999</v>
      </c>
      <c r="G243">
        <v>1.042642759</v>
      </c>
      <c r="H243">
        <v>8.1624117379999994</v>
      </c>
    </row>
    <row r="244" spans="1:8">
      <c r="A244">
        <v>-1.6259999999999999</v>
      </c>
      <c r="B244">
        <v>0.96920437199999998</v>
      </c>
      <c r="C244">
        <v>1.3020420530000001</v>
      </c>
      <c r="D244">
        <v>0.96920437199999998</v>
      </c>
      <c r="E244">
        <v>0.71076934700000005</v>
      </c>
      <c r="F244">
        <v>0.71076934700000005</v>
      </c>
      <c r="G244">
        <v>1.043607028</v>
      </c>
      <c r="H244">
        <v>8.1707424710000005</v>
      </c>
    </row>
    <row r="245" spans="1:8">
      <c r="A245">
        <v>-1.62</v>
      </c>
      <c r="B245">
        <v>0.97062075999999997</v>
      </c>
      <c r="C245">
        <v>1.304065158</v>
      </c>
      <c r="D245">
        <v>0.97062075999999997</v>
      </c>
      <c r="E245">
        <v>0.71115273300000004</v>
      </c>
      <c r="F245">
        <v>0.71115273300000004</v>
      </c>
      <c r="G245">
        <v>1.044597131</v>
      </c>
      <c r="H245">
        <v>8.1791121009999994</v>
      </c>
    </row>
    <row r="246" spans="1:8">
      <c r="A246">
        <v>-1.613</v>
      </c>
      <c r="B246">
        <v>0.97203265000000005</v>
      </c>
      <c r="C246">
        <v>1.306119042</v>
      </c>
      <c r="D246">
        <v>0.97203265000000005</v>
      </c>
      <c r="E246">
        <v>0.71152737200000005</v>
      </c>
      <c r="F246">
        <v>0.71152737200000005</v>
      </c>
      <c r="G246">
        <v>1.0456137640000001</v>
      </c>
      <c r="H246">
        <v>8.1875215860000008</v>
      </c>
    </row>
    <row r="247" spans="1:8">
      <c r="A247">
        <v>-1.607</v>
      </c>
      <c r="B247">
        <v>0.97343976300000001</v>
      </c>
      <c r="C247">
        <v>1.3082044580000001</v>
      </c>
      <c r="D247">
        <v>0.97343976300000001</v>
      </c>
      <c r="E247">
        <v>0.71189303999999998</v>
      </c>
      <c r="F247">
        <v>0.71189303999999998</v>
      </c>
      <c r="G247">
        <v>1.0466577340000001</v>
      </c>
      <c r="H247">
        <v>8.1959718390000003</v>
      </c>
    </row>
    <row r="248" spans="1:8">
      <c r="A248">
        <v>-1.601</v>
      </c>
      <c r="B248">
        <v>0.97484185700000003</v>
      </c>
      <c r="C248">
        <v>1.3103220820000001</v>
      </c>
      <c r="D248">
        <v>0.97484185700000003</v>
      </c>
      <c r="E248">
        <v>0.71224953400000002</v>
      </c>
      <c r="F248">
        <v>0.71224953400000002</v>
      </c>
      <c r="G248">
        <v>1.0477297590000001</v>
      </c>
      <c r="H248">
        <v>8.204463681</v>
      </c>
    </row>
    <row r="249" spans="1:8">
      <c r="A249">
        <v>-1.5940000000000001</v>
      </c>
      <c r="B249">
        <v>0.97623868599999997</v>
      </c>
      <c r="C249">
        <v>1.312472667</v>
      </c>
      <c r="D249">
        <v>0.97623868599999997</v>
      </c>
      <c r="E249">
        <v>0.71259664700000003</v>
      </c>
      <c r="F249">
        <v>0.71259664700000003</v>
      </c>
      <c r="G249">
        <v>1.0488306279999999</v>
      </c>
      <c r="H249">
        <v>8.2129981080000007</v>
      </c>
    </row>
    <row r="250" spans="1:8">
      <c r="A250">
        <v>-1.5880000000000001</v>
      </c>
      <c r="B250">
        <v>0.977630004</v>
      </c>
      <c r="C250">
        <v>1.3146569349999999</v>
      </c>
      <c r="D250">
        <v>0.977630004</v>
      </c>
      <c r="E250">
        <v>0.71293417100000001</v>
      </c>
      <c r="F250">
        <v>0.71293417100000001</v>
      </c>
      <c r="G250">
        <v>1.0499611019999999</v>
      </c>
      <c r="H250">
        <v>8.221576057</v>
      </c>
    </row>
    <row r="251" spans="1:8">
      <c r="A251">
        <v>-1.5820000000000001</v>
      </c>
      <c r="B251">
        <v>0.97901556999999995</v>
      </c>
      <c r="C251">
        <v>1.316875609</v>
      </c>
      <c r="D251">
        <v>0.97901556999999995</v>
      </c>
      <c r="E251">
        <v>0.713261904</v>
      </c>
      <c r="F251">
        <v>0.713261904</v>
      </c>
      <c r="G251">
        <v>1.051121942</v>
      </c>
      <c r="H251">
        <v>8.2301984800000003</v>
      </c>
    </row>
    <row r="252" spans="1:8">
      <c r="A252">
        <v>-1.5760000000000001</v>
      </c>
      <c r="B252">
        <v>0.98039514400000005</v>
      </c>
      <c r="C252">
        <v>1.319129419</v>
      </c>
      <c r="D252">
        <v>0.98039514400000005</v>
      </c>
      <c r="E252">
        <v>0.71357964399999996</v>
      </c>
      <c r="F252">
        <v>0.71357964399999996</v>
      </c>
      <c r="G252">
        <v>1.05231392</v>
      </c>
      <c r="H252">
        <v>8.2388663540000007</v>
      </c>
    </row>
    <row r="253" spans="1:8">
      <c r="A253">
        <v>-1.569</v>
      </c>
      <c r="B253">
        <v>0.981768486</v>
      </c>
      <c r="C253">
        <v>1.321419087</v>
      </c>
      <c r="D253">
        <v>0.981768486</v>
      </c>
      <c r="E253">
        <v>0.71388719300000003</v>
      </c>
      <c r="F253">
        <v>0.71388719300000003</v>
      </c>
      <c r="G253">
        <v>1.0535377939999999</v>
      </c>
      <c r="H253">
        <v>8.2475806469999995</v>
      </c>
    </row>
    <row r="254" spans="1:8">
      <c r="A254">
        <v>-1.5629999999999999</v>
      </c>
      <c r="B254">
        <v>0.98313535500000004</v>
      </c>
      <c r="C254">
        <v>1.3237453720000001</v>
      </c>
      <c r="D254">
        <v>0.98313535500000004</v>
      </c>
      <c r="E254">
        <v>0.714184347</v>
      </c>
      <c r="F254">
        <v>0.714184347</v>
      </c>
      <c r="G254">
        <v>1.0547943639999999</v>
      </c>
      <c r="H254">
        <v>8.2563424259999998</v>
      </c>
    </row>
    <row r="255" spans="1:8">
      <c r="A255">
        <v>-1.5569999999999999</v>
      </c>
      <c r="B255">
        <v>0.98449551700000004</v>
      </c>
      <c r="C255">
        <v>1.3261089939999999</v>
      </c>
      <c r="D255">
        <v>0.98449551700000004</v>
      </c>
      <c r="E255">
        <v>0.71447091100000004</v>
      </c>
      <c r="F255">
        <v>0.71447091100000004</v>
      </c>
      <c r="G255">
        <v>1.0560843879999999</v>
      </c>
      <c r="H255">
        <v>8.2651526779999998</v>
      </c>
    </row>
    <row r="256" spans="1:8">
      <c r="A256">
        <v>-1.55</v>
      </c>
      <c r="B256">
        <v>0.98584873500000003</v>
      </c>
      <c r="C256">
        <v>1.3285107110000001</v>
      </c>
      <c r="D256">
        <v>0.98584873500000003</v>
      </c>
      <c r="E256">
        <v>0.71474668699999999</v>
      </c>
      <c r="F256">
        <v>0.71474668699999999</v>
      </c>
      <c r="G256">
        <v>1.0574086629999999</v>
      </c>
      <c r="H256">
        <v>8.2740124850000001</v>
      </c>
    </row>
    <row r="257" spans="1:8">
      <c r="A257">
        <v>-1.544</v>
      </c>
      <c r="B257">
        <v>0.98719477700000002</v>
      </c>
      <c r="C257">
        <v>1.3309512450000001</v>
      </c>
      <c r="D257">
        <v>0.98719477700000002</v>
      </c>
      <c r="E257">
        <v>0.71501148400000003</v>
      </c>
      <c r="F257">
        <v>0.71501148400000003</v>
      </c>
      <c r="G257">
        <v>1.058767953</v>
      </c>
      <c r="H257">
        <v>8.2829228710000002</v>
      </c>
    </row>
    <row r="258" spans="1:8">
      <c r="A258">
        <v>-1.538</v>
      </c>
      <c r="B258">
        <v>0.98853340999999995</v>
      </c>
      <c r="C258">
        <v>1.333431356</v>
      </c>
      <c r="D258">
        <v>0.98853340999999995</v>
      </c>
      <c r="E258">
        <v>0.71526510799999998</v>
      </c>
      <c r="F258">
        <v>0.71526510799999998</v>
      </c>
      <c r="G258">
        <v>1.060163054</v>
      </c>
      <c r="H258">
        <v>8.2918849489999999</v>
      </c>
    </row>
    <row r="259" spans="1:8">
      <c r="A259">
        <v>-1.5309999999999999</v>
      </c>
      <c r="B259">
        <v>0.98986440499999995</v>
      </c>
      <c r="C259">
        <v>1.3359517860000001</v>
      </c>
      <c r="D259">
        <v>0.98986440499999995</v>
      </c>
      <c r="E259">
        <v>0.71550736999999998</v>
      </c>
      <c r="F259">
        <v>0.71550736999999998</v>
      </c>
      <c r="G259">
        <v>1.0615947509999999</v>
      </c>
      <c r="H259">
        <v>8.3008998070000004</v>
      </c>
    </row>
    <row r="260" spans="1:8">
      <c r="A260">
        <v>-1.5249999999999999</v>
      </c>
      <c r="B260">
        <v>0.99118753500000001</v>
      </c>
      <c r="C260">
        <v>1.3385132749999999</v>
      </c>
      <c r="D260">
        <v>0.99118753500000001</v>
      </c>
      <c r="E260">
        <v>0.715738082</v>
      </c>
      <c r="F260">
        <v>0.715738082</v>
      </c>
      <c r="G260">
        <v>1.063063823</v>
      </c>
      <c r="H260">
        <v>8.3099685510000008</v>
      </c>
    </row>
    <row r="261" spans="1:8">
      <c r="A261">
        <v>-1.5189999999999999</v>
      </c>
      <c r="B261">
        <v>0.99250257399999997</v>
      </c>
      <c r="C261">
        <v>1.3411165899999999</v>
      </c>
      <c r="D261">
        <v>0.99250257399999997</v>
      </c>
      <c r="E261">
        <v>0.71595705799999998</v>
      </c>
      <c r="F261">
        <v>0.71595705799999998</v>
      </c>
      <c r="G261">
        <v>1.064571073</v>
      </c>
      <c r="H261">
        <v>8.3190923449999996</v>
      </c>
    </row>
    <row r="262" spans="1:8">
      <c r="A262">
        <v>-1.5129999999999999</v>
      </c>
      <c r="B262">
        <v>0.99380928099999999</v>
      </c>
      <c r="C262">
        <v>1.3437623489999999</v>
      </c>
      <c r="D262">
        <v>0.99380928099999999</v>
      </c>
      <c r="E262">
        <v>0.71616411899999999</v>
      </c>
      <c r="F262">
        <v>0.71616411899999999</v>
      </c>
      <c r="G262">
        <v>1.066117186</v>
      </c>
      <c r="H262">
        <v>8.3282719899999993</v>
      </c>
    </row>
    <row r="263" spans="1:8">
      <c r="A263">
        <v>-1.506</v>
      </c>
      <c r="B263">
        <v>0.99510747099999997</v>
      </c>
      <c r="C263">
        <v>1.346451568</v>
      </c>
      <c r="D263">
        <v>0.99510747099999997</v>
      </c>
      <c r="E263">
        <v>0.71635907300000001</v>
      </c>
      <c r="F263">
        <v>0.71635907300000001</v>
      </c>
      <c r="G263">
        <v>1.0677031699999999</v>
      </c>
      <c r="H263">
        <v>8.3375093759999999</v>
      </c>
    </row>
    <row r="264" spans="1:8">
      <c r="A264">
        <v>-1.5</v>
      </c>
      <c r="B264">
        <v>0.99639690599999997</v>
      </c>
      <c r="C264">
        <v>1.349184875</v>
      </c>
      <c r="D264">
        <v>0.99639690599999997</v>
      </c>
      <c r="E264">
        <v>0.71654174699999995</v>
      </c>
      <c r="F264">
        <v>0.71654174699999995</v>
      </c>
      <c r="G264">
        <v>1.0693297150000001</v>
      </c>
      <c r="H264">
        <v>8.3468053399999995</v>
      </c>
    </row>
    <row r="265" spans="1:8">
      <c r="A265">
        <v>-1.494</v>
      </c>
      <c r="B265">
        <v>0.99767737400000001</v>
      </c>
      <c r="C265">
        <v>1.3519629900000001</v>
      </c>
      <c r="D265">
        <v>0.99767737400000001</v>
      </c>
      <c r="E265">
        <v>0.71671196999999998</v>
      </c>
      <c r="F265">
        <v>0.71671196999999998</v>
      </c>
      <c r="G265">
        <v>1.0709975860000001</v>
      </c>
      <c r="H265">
        <v>8.3561610220000002</v>
      </c>
    </row>
    <row r="266" spans="1:8">
      <c r="A266">
        <v>-1.4870000000000001</v>
      </c>
      <c r="B266">
        <v>0.99894865799999999</v>
      </c>
      <c r="C266">
        <v>1.354786737</v>
      </c>
      <c r="D266">
        <v>0.99894865799999999</v>
      </c>
      <c r="E266">
        <v>0.71686956000000002</v>
      </c>
      <c r="F266">
        <v>0.71686956000000002</v>
      </c>
      <c r="G266">
        <v>1.07270764</v>
      </c>
      <c r="H266">
        <v>8.3655778040000008</v>
      </c>
    </row>
    <row r="267" spans="1:8">
      <c r="A267">
        <v>-1.4810000000000001</v>
      </c>
      <c r="B267">
        <v>1.0002105480000001</v>
      </c>
      <c r="C267">
        <v>1.357656848</v>
      </c>
      <c r="D267">
        <v>1.0002105480000001</v>
      </c>
      <c r="E267">
        <v>0.71701434900000005</v>
      </c>
      <c r="F267">
        <v>0.71701434900000005</v>
      </c>
      <c r="G267">
        <v>1.07446065</v>
      </c>
      <c r="H267">
        <v>8.375056872</v>
      </c>
    </row>
    <row r="268" spans="1:8">
      <c r="A268">
        <v>-1.4750000000000001</v>
      </c>
      <c r="B268">
        <v>1.0014628379999999</v>
      </c>
      <c r="C268">
        <v>1.3605740669999999</v>
      </c>
      <c r="D268">
        <v>1.0014628379999999</v>
      </c>
      <c r="E268">
        <v>0.71714617300000005</v>
      </c>
      <c r="F268">
        <v>0.71714617300000005</v>
      </c>
      <c r="G268">
        <v>1.076257402</v>
      </c>
      <c r="H268">
        <v>8.3845994739999998</v>
      </c>
    </row>
    <row r="269" spans="1:8">
      <c r="A269">
        <v>-1.4690000000000001</v>
      </c>
      <c r="B269">
        <v>1.0027053189999999</v>
      </c>
      <c r="C269">
        <v>1.3635392019999999</v>
      </c>
      <c r="D269">
        <v>1.0027053189999999</v>
      </c>
      <c r="E269">
        <v>0.71726485900000003</v>
      </c>
      <c r="F269">
        <v>0.71726485900000003</v>
      </c>
      <c r="G269">
        <v>1.0780987420000001</v>
      </c>
      <c r="H269">
        <v>8.3942069939999993</v>
      </c>
    </row>
    <row r="270" spans="1:8">
      <c r="A270">
        <v>-1.462</v>
      </c>
      <c r="B270">
        <v>1.003937794</v>
      </c>
      <c r="C270">
        <v>1.3665529869999999</v>
      </c>
      <c r="D270">
        <v>1.003937794</v>
      </c>
      <c r="E270">
        <v>0.71737024999999999</v>
      </c>
      <c r="F270">
        <v>0.71737024999999999</v>
      </c>
      <c r="G270">
        <v>1.0799854440000001</v>
      </c>
      <c r="H270">
        <v>8.403880697</v>
      </c>
    </row>
    <row r="271" spans="1:8">
      <c r="A271">
        <v>-1.456</v>
      </c>
      <c r="B271">
        <v>1.0051600599999999</v>
      </c>
      <c r="C271">
        <v>1.3696161899999999</v>
      </c>
      <c r="D271">
        <v>1.0051600599999999</v>
      </c>
      <c r="E271">
        <v>0.717462186</v>
      </c>
      <c r="F271">
        <v>0.717462186</v>
      </c>
      <c r="G271">
        <v>1.0819183160000001</v>
      </c>
      <c r="H271">
        <v>8.4136219220000008</v>
      </c>
    </row>
    <row r="272" spans="1:8">
      <c r="A272">
        <v>-1.45</v>
      </c>
      <c r="B272">
        <v>1.006371922</v>
      </c>
      <c r="C272">
        <v>1.3727296229999999</v>
      </c>
      <c r="D272">
        <v>1.006371922</v>
      </c>
      <c r="E272">
        <v>0.717540505</v>
      </c>
      <c r="F272">
        <v>0.717540505</v>
      </c>
      <c r="G272">
        <v>1.083898206</v>
      </c>
      <c r="H272">
        <v>8.4234321340000005</v>
      </c>
    </row>
    <row r="273" spans="1:8">
      <c r="A273">
        <v>-1.4430000000000001</v>
      </c>
      <c r="B273">
        <v>1.00757319</v>
      </c>
      <c r="C273">
        <v>1.3758940040000001</v>
      </c>
      <c r="D273">
        <v>1.00757319</v>
      </c>
      <c r="E273">
        <v>0.71760506199999996</v>
      </c>
      <c r="F273">
        <v>0.71760506199999996</v>
      </c>
      <c r="G273">
        <v>1.0859258759999999</v>
      </c>
      <c r="H273">
        <v>8.4333126170000003</v>
      </c>
    </row>
    <row r="274" spans="1:8">
      <c r="A274">
        <v>-1.4370000000000001</v>
      </c>
      <c r="B274">
        <v>1.00876367</v>
      </c>
      <c r="C274">
        <v>1.3791101379999999</v>
      </c>
      <c r="D274">
        <v>1.00876367</v>
      </c>
      <c r="E274">
        <v>0.71765569900000004</v>
      </c>
      <c r="F274">
        <v>0.71765569900000004</v>
      </c>
      <c r="G274">
        <v>1.088002167</v>
      </c>
      <c r="H274">
        <v>8.4432648409999995</v>
      </c>
    </row>
    <row r="275" spans="1:8">
      <c r="A275">
        <v>-1.431</v>
      </c>
      <c r="B275">
        <v>1.009943177</v>
      </c>
      <c r="C275">
        <v>1.382378788</v>
      </c>
      <c r="D275">
        <v>1.009943177</v>
      </c>
      <c r="E275">
        <v>0.71769227199999996</v>
      </c>
      <c r="F275">
        <v>0.71769227199999996</v>
      </c>
      <c r="G275">
        <v>1.090127882</v>
      </c>
      <c r="H275">
        <v>8.4532902280000002</v>
      </c>
    </row>
    <row r="276" spans="1:8">
      <c r="A276">
        <v>-1.425</v>
      </c>
      <c r="B276">
        <v>1.0111115319999999</v>
      </c>
      <c r="C276">
        <v>1.38570072</v>
      </c>
      <c r="D276">
        <v>1.0111115319999999</v>
      </c>
      <c r="E276">
        <v>0.71771463899999999</v>
      </c>
      <c r="F276">
        <v>0.71771463899999999</v>
      </c>
      <c r="G276">
        <v>1.0923038279999999</v>
      </c>
      <c r="H276">
        <v>8.4633902299999999</v>
      </c>
    </row>
    <row r="277" spans="1:8">
      <c r="A277">
        <v>-1.4179999999999999</v>
      </c>
      <c r="B277">
        <v>1.012268551</v>
      </c>
      <c r="C277">
        <v>1.3890767150000001</v>
      </c>
      <c r="D277">
        <v>1.012268551</v>
      </c>
      <c r="E277">
        <v>0.71772265800000001</v>
      </c>
      <c r="F277">
        <v>0.71772265800000001</v>
      </c>
      <c r="G277">
        <v>1.0945308220000001</v>
      </c>
      <c r="H277">
        <v>8.4735663290000005</v>
      </c>
    </row>
    <row r="278" spans="1:8">
      <c r="A278">
        <v>-1.4119999999999999</v>
      </c>
      <c r="B278">
        <v>1.0134140380000001</v>
      </c>
      <c r="C278">
        <v>1.3925075170000001</v>
      </c>
      <c r="D278">
        <v>1.0134140380000001</v>
      </c>
      <c r="E278">
        <v>0.717716189</v>
      </c>
      <c r="F278">
        <v>0.717716189</v>
      </c>
      <c r="G278">
        <v>1.096809669</v>
      </c>
      <c r="H278">
        <v>8.4838199220000003</v>
      </c>
    </row>
    <row r="279" spans="1:8">
      <c r="A279">
        <v>-1.4059999999999999</v>
      </c>
      <c r="B279">
        <v>1.014547866</v>
      </c>
      <c r="C279">
        <v>1.395993982</v>
      </c>
      <c r="D279">
        <v>1.014547866</v>
      </c>
      <c r="E279">
        <v>0.71769510400000003</v>
      </c>
      <c r="F279">
        <v>0.71769510400000003</v>
      </c>
      <c r="G279">
        <v>1.0991412199999999</v>
      </c>
      <c r="H279">
        <v>8.4941528080000008</v>
      </c>
    </row>
    <row r="280" spans="1:8">
      <c r="A280">
        <v>-1.399</v>
      </c>
      <c r="B280">
        <v>1.0156698470000001</v>
      </c>
      <c r="C280">
        <v>1.399536839</v>
      </c>
      <c r="D280">
        <v>1.0156698470000001</v>
      </c>
      <c r="E280">
        <v>0.71765927200000001</v>
      </c>
      <c r="F280">
        <v>0.71765927200000001</v>
      </c>
      <c r="G280">
        <v>1.1015262649999999</v>
      </c>
      <c r="H280">
        <v>8.5045663880000006</v>
      </c>
    </row>
    <row r="281" spans="1:8">
      <c r="A281">
        <v>-1.393</v>
      </c>
      <c r="B281">
        <v>1.0167798100000001</v>
      </c>
      <c r="C281">
        <v>1.4031368900000001</v>
      </c>
      <c r="D281">
        <v>1.0167798100000001</v>
      </c>
      <c r="E281">
        <v>0.71760856299999998</v>
      </c>
      <c r="F281">
        <v>0.71760856299999998</v>
      </c>
      <c r="G281">
        <v>1.1039656419999999</v>
      </c>
      <c r="H281">
        <v>8.5150622830000007</v>
      </c>
    </row>
    <row r="282" spans="1:8">
      <c r="A282">
        <v>-1.387</v>
      </c>
      <c r="B282">
        <v>1.0178776</v>
      </c>
      <c r="C282">
        <v>1.4067948560000001</v>
      </c>
      <c r="D282">
        <v>1.0178776</v>
      </c>
      <c r="E282">
        <v>0.71754286099999998</v>
      </c>
      <c r="F282">
        <v>0.71754286099999998</v>
      </c>
      <c r="G282">
        <v>1.1064601169999999</v>
      </c>
      <c r="H282">
        <v>8.5256419730000008</v>
      </c>
    </row>
    <row r="283" spans="1:8">
      <c r="A283">
        <v>-1.381</v>
      </c>
      <c r="B283">
        <v>1.0189630629999999</v>
      </c>
      <c r="C283">
        <v>1.4105115699999999</v>
      </c>
      <c r="D283">
        <v>1.0189630629999999</v>
      </c>
      <c r="E283">
        <v>0.71746204499999999</v>
      </c>
      <c r="F283">
        <v>0.71746204499999999</v>
      </c>
      <c r="G283">
        <v>1.109010552</v>
      </c>
      <c r="H283">
        <v>8.5363072160000009</v>
      </c>
    </row>
    <row r="284" spans="1:8">
      <c r="A284">
        <v>-1.3740000000000001</v>
      </c>
      <c r="B284">
        <v>1.0200360369999999</v>
      </c>
      <c r="C284">
        <v>1.414287793</v>
      </c>
      <c r="D284">
        <v>1.0200360369999999</v>
      </c>
      <c r="E284">
        <v>0.71736599599999995</v>
      </c>
      <c r="F284">
        <v>0.71736599599999995</v>
      </c>
      <c r="G284">
        <v>1.111617751</v>
      </c>
      <c r="H284">
        <v>8.5470595920000001</v>
      </c>
    </row>
    <row r="285" spans="1:8">
      <c r="A285">
        <v>-1.3680000000000001</v>
      </c>
      <c r="B285">
        <v>1.0210963799999999</v>
      </c>
      <c r="C285">
        <v>1.418124288</v>
      </c>
      <c r="D285">
        <v>1.0210963799999999</v>
      </c>
      <c r="E285">
        <v>0.71725460799999996</v>
      </c>
      <c r="F285">
        <v>0.71725460799999996</v>
      </c>
      <c r="G285">
        <v>1.1142825169999999</v>
      </c>
      <c r="H285">
        <v>8.5579007530000002</v>
      </c>
    </row>
    <row r="286" spans="1:8">
      <c r="A286">
        <v>-1.3620000000000001</v>
      </c>
      <c r="B286">
        <v>1.022143947</v>
      </c>
      <c r="C286">
        <v>1.4220218440000001</v>
      </c>
      <c r="D286">
        <v>1.022143947</v>
      </c>
      <c r="E286">
        <v>0.71712777400000005</v>
      </c>
      <c r="F286">
        <v>0.71712777400000005</v>
      </c>
      <c r="G286">
        <v>1.117005671</v>
      </c>
      <c r="H286">
        <v>8.5688324159999993</v>
      </c>
    </row>
    <row r="287" spans="1:8">
      <c r="A287">
        <v>-1.355</v>
      </c>
      <c r="B287">
        <v>1.023178597</v>
      </c>
      <c r="C287">
        <v>1.425981256</v>
      </c>
      <c r="D287">
        <v>1.023178597</v>
      </c>
      <c r="E287">
        <v>0.716985388</v>
      </c>
      <c r="F287">
        <v>0.716985388</v>
      </c>
      <c r="G287">
        <v>1.1197880469999999</v>
      </c>
      <c r="H287">
        <v>8.5798563340000005</v>
      </c>
    </row>
    <row r="288" spans="1:8">
      <c r="A288">
        <v>-1.349</v>
      </c>
      <c r="B288">
        <v>1.024200196</v>
      </c>
      <c r="C288">
        <v>1.430003275</v>
      </c>
      <c r="D288">
        <v>1.024200196</v>
      </c>
      <c r="E288">
        <v>0.71682735399999997</v>
      </c>
      <c r="F288">
        <v>0.71682735399999997</v>
      </c>
      <c r="G288">
        <v>1.1226304330000001</v>
      </c>
      <c r="H288">
        <v>8.5909741860000004</v>
      </c>
    </row>
    <row r="289" spans="1:8">
      <c r="A289">
        <v>-1.343</v>
      </c>
      <c r="B289">
        <v>1.025208608</v>
      </c>
      <c r="C289">
        <v>1.4340886639999999</v>
      </c>
      <c r="D289">
        <v>1.025208608</v>
      </c>
      <c r="E289">
        <v>0.71665357699999999</v>
      </c>
      <c r="F289">
        <v>0.71665357699999999</v>
      </c>
      <c r="G289">
        <v>1.1255336330000001</v>
      </c>
      <c r="H289">
        <v>8.6021876949999996</v>
      </c>
    </row>
    <row r="290" spans="1:8">
      <c r="A290">
        <v>-1.337</v>
      </c>
      <c r="B290">
        <v>1.0262037070000001</v>
      </c>
      <c r="C290">
        <v>1.438238253</v>
      </c>
      <c r="D290">
        <v>1.0262037070000001</v>
      </c>
      <c r="E290">
        <v>0.71646396300000004</v>
      </c>
      <c r="F290">
        <v>0.71646396300000004</v>
      </c>
      <c r="G290">
        <v>1.1284985080000001</v>
      </c>
      <c r="H290">
        <v>8.6134987760000001</v>
      </c>
    </row>
    <row r="291" spans="1:8">
      <c r="A291">
        <v>-1.33</v>
      </c>
      <c r="B291">
        <v>1.027185373</v>
      </c>
      <c r="C291">
        <v>1.4424527380000001</v>
      </c>
      <c r="D291">
        <v>1.027185373</v>
      </c>
      <c r="E291">
        <v>0.71625843300000003</v>
      </c>
      <c r="F291">
        <v>0.71625843300000003</v>
      </c>
      <c r="G291">
        <v>1.131525798</v>
      </c>
      <c r="H291">
        <v>8.6249090509999995</v>
      </c>
    </row>
    <row r="292" spans="1:8">
      <c r="A292">
        <v>-1.3240000000000001</v>
      </c>
      <c r="B292">
        <v>1.028153487</v>
      </c>
      <c r="C292">
        <v>1.4467329259999999</v>
      </c>
      <c r="D292">
        <v>1.028153487</v>
      </c>
      <c r="E292">
        <v>0.71603690200000003</v>
      </c>
      <c r="F292">
        <v>0.71603690200000003</v>
      </c>
      <c r="G292">
        <v>1.13461634</v>
      </c>
      <c r="H292">
        <v>8.6364204279999992</v>
      </c>
    </row>
    <row r="293" spans="1:8">
      <c r="A293">
        <v>-1.3180000000000001</v>
      </c>
      <c r="B293">
        <v>1.0291079320000001</v>
      </c>
      <c r="C293">
        <v>1.4510795990000001</v>
      </c>
      <c r="D293">
        <v>1.0291079320000001</v>
      </c>
      <c r="E293">
        <v>0.71579928900000001</v>
      </c>
      <c r="F293">
        <v>0.71579928900000001</v>
      </c>
      <c r="G293">
        <v>1.137770956</v>
      </c>
      <c r="H293">
        <v>8.6480347720000008</v>
      </c>
    </row>
    <row r="294" spans="1:8">
      <c r="A294">
        <v>-1.3109999999999999</v>
      </c>
      <c r="B294">
        <v>1.030048603</v>
      </c>
      <c r="C294">
        <v>1.455493473</v>
      </c>
      <c r="D294">
        <v>1.030048603</v>
      </c>
      <c r="E294">
        <v>0.71554552999999999</v>
      </c>
      <c r="F294">
        <v>0.71554552999999999</v>
      </c>
      <c r="G294">
        <v>1.1409903990000001</v>
      </c>
      <c r="H294">
        <v>8.6597538370000002</v>
      </c>
    </row>
    <row r="295" spans="1:8">
      <c r="A295">
        <v>-1.3049999999999999</v>
      </c>
      <c r="B295">
        <v>1.0309753740000001</v>
      </c>
      <c r="C295">
        <v>1.459975289</v>
      </c>
      <c r="D295">
        <v>1.0309753740000001</v>
      </c>
      <c r="E295">
        <v>0.71527555099999995</v>
      </c>
      <c r="F295">
        <v>0.71527555099999995</v>
      </c>
      <c r="G295">
        <v>1.1442754669999999</v>
      </c>
      <c r="H295">
        <v>8.6715794170000002</v>
      </c>
    </row>
    <row r="296" spans="1:8">
      <c r="A296">
        <v>-1.2989999999999999</v>
      </c>
      <c r="B296">
        <v>1.031888181</v>
      </c>
      <c r="C296">
        <v>1.464525928</v>
      </c>
      <c r="D296">
        <v>1.031888181</v>
      </c>
      <c r="E296">
        <v>0.71498928500000003</v>
      </c>
      <c r="F296">
        <v>0.71498928500000003</v>
      </c>
      <c r="G296">
        <v>1.147627033</v>
      </c>
      <c r="H296">
        <v>8.6835137390000003</v>
      </c>
    </row>
    <row r="297" spans="1:8">
      <c r="A297">
        <v>-1.292</v>
      </c>
      <c r="B297">
        <v>1.032786913</v>
      </c>
      <c r="C297">
        <v>1.4691461130000001</v>
      </c>
      <c r="D297">
        <v>1.032786913</v>
      </c>
      <c r="E297">
        <v>0.71468667200000002</v>
      </c>
      <c r="F297">
        <v>0.71468667200000002</v>
      </c>
      <c r="G297">
        <v>1.1510458720000001</v>
      </c>
      <c r="H297">
        <v>8.6955586139999994</v>
      </c>
    </row>
    <row r="298" spans="1:8">
      <c r="A298">
        <v>-1.286</v>
      </c>
      <c r="B298">
        <v>1.0336714739999999</v>
      </c>
      <c r="C298">
        <v>1.4738364960000001</v>
      </c>
      <c r="D298">
        <v>1.0336714739999999</v>
      </c>
      <c r="E298">
        <v>0.71436766600000001</v>
      </c>
      <c r="F298">
        <v>0.71436766600000001</v>
      </c>
      <c r="G298">
        <v>1.154532688</v>
      </c>
      <c r="H298">
        <v>8.7077157270000001</v>
      </c>
    </row>
    <row r="299" spans="1:8">
      <c r="A299">
        <v>-1.28</v>
      </c>
      <c r="B299">
        <v>1.0345417880000001</v>
      </c>
      <c r="C299">
        <v>1.4785979440000001</v>
      </c>
      <c r="D299">
        <v>1.0345417880000001</v>
      </c>
      <c r="E299">
        <v>0.71403220899999997</v>
      </c>
      <c r="F299">
        <v>0.71403220899999997</v>
      </c>
      <c r="G299">
        <v>1.158088365</v>
      </c>
      <c r="H299">
        <v>8.7199873280000002</v>
      </c>
    </row>
    <row r="300" spans="1:8">
      <c r="A300">
        <v>-1.274</v>
      </c>
      <c r="B300">
        <v>1.0353977590000001</v>
      </c>
      <c r="C300">
        <v>1.483431132</v>
      </c>
      <c r="D300">
        <v>1.0353977590000001</v>
      </c>
      <c r="E300">
        <v>0.71368025499999999</v>
      </c>
      <c r="F300">
        <v>0.71368025499999999</v>
      </c>
      <c r="G300">
        <v>1.1617136269999999</v>
      </c>
      <c r="H300">
        <v>8.7323751680000008</v>
      </c>
    </row>
    <row r="301" spans="1:8">
      <c r="A301">
        <v>-1.2669999999999999</v>
      </c>
      <c r="B301">
        <v>1.0362393249999999</v>
      </c>
      <c r="C301">
        <v>1.488336801</v>
      </c>
      <c r="D301">
        <v>1.0362393249999999</v>
      </c>
      <c r="E301">
        <v>0.71331177099999998</v>
      </c>
      <c r="F301">
        <v>0.71331177099999998</v>
      </c>
      <c r="G301">
        <v>1.1654092460000001</v>
      </c>
      <c r="H301">
        <v>8.7448812690000004</v>
      </c>
    </row>
    <row r="302" spans="1:8">
      <c r="A302">
        <v>-1.2609999999999999</v>
      </c>
      <c r="B302">
        <v>1.0370664060000001</v>
      </c>
      <c r="C302">
        <v>1.4933156990000001</v>
      </c>
      <c r="D302">
        <v>1.0370664060000001</v>
      </c>
      <c r="E302">
        <v>0.71292671399999996</v>
      </c>
      <c r="F302">
        <v>0.71292671399999996</v>
      </c>
      <c r="G302">
        <v>1.169176006</v>
      </c>
      <c r="H302">
        <v>8.7575076210000002</v>
      </c>
    </row>
    <row r="303" spans="1:8">
      <c r="A303">
        <v>-1.2549999999999999</v>
      </c>
      <c r="B303">
        <v>1.0378789340000001</v>
      </c>
      <c r="C303">
        <v>1.498368557</v>
      </c>
      <c r="D303">
        <v>1.0378789340000001</v>
      </c>
      <c r="E303">
        <v>0.71252505200000005</v>
      </c>
      <c r="F303">
        <v>0.71252505200000005</v>
      </c>
      <c r="G303">
        <v>1.1730146749999999</v>
      </c>
      <c r="H303">
        <v>8.7702562309999994</v>
      </c>
    </row>
    <row r="304" spans="1:8">
      <c r="A304">
        <v>-1.248</v>
      </c>
      <c r="B304">
        <v>1.038676854</v>
      </c>
      <c r="C304">
        <v>1.503496097</v>
      </c>
      <c r="D304">
        <v>1.038676854</v>
      </c>
      <c r="E304">
        <v>0.71210676399999995</v>
      </c>
      <c r="F304">
        <v>0.71210676399999995</v>
      </c>
      <c r="G304">
        <v>1.1769260070000001</v>
      </c>
      <c r="H304">
        <v>8.7831291199999999</v>
      </c>
    </row>
    <row r="305" spans="1:8">
      <c r="A305">
        <v>-1.242</v>
      </c>
      <c r="B305">
        <v>1.039460107</v>
      </c>
      <c r="C305">
        <v>1.508699056</v>
      </c>
      <c r="D305">
        <v>1.039460107</v>
      </c>
      <c r="E305">
        <v>0.71167182299999998</v>
      </c>
      <c r="F305">
        <v>0.71167182299999998</v>
      </c>
      <c r="G305">
        <v>1.1809107720000001</v>
      </c>
      <c r="H305">
        <v>8.7961283520000002</v>
      </c>
    </row>
    <row r="306" spans="1:8">
      <c r="A306">
        <v>-1.236</v>
      </c>
      <c r="B306">
        <v>1.0402286350000001</v>
      </c>
      <c r="C306">
        <v>1.5139781189999999</v>
      </c>
      <c r="D306">
        <v>1.0402286350000001</v>
      </c>
      <c r="E306">
        <v>0.71122021400000002</v>
      </c>
      <c r="F306">
        <v>0.71122021400000002</v>
      </c>
      <c r="G306">
        <v>1.184969698</v>
      </c>
      <c r="H306">
        <v>8.8092558840000006</v>
      </c>
    </row>
    <row r="307" spans="1:8">
      <c r="A307">
        <v>-1.23</v>
      </c>
      <c r="B307">
        <v>1.0409823979999999</v>
      </c>
      <c r="C307">
        <v>1.5193339749999999</v>
      </c>
      <c r="D307">
        <v>1.0409823979999999</v>
      </c>
      <c r="E307">
        <v>0.71075192899999995</v>
      </c>
      <c r="F307">
        <v>0.71075192899999995</v>
      </c>
      <c r="G307">
        <v>1.1891035050000001</v>
      </c>
      <c r="H307">
        <v>8.8225137409999999</v>
      </c>
    </row>
    <row r="308" spans="1:8">
      <c r="A308">
        <v>-1.2230000000000001</v>
      </c>
      <c r="B308">
        <v>1.0417213460000001</v>
      </c>
      <c r="C308">
        <v>1.524767341</v>
      </c>
      <c r="D308">
        <v>1.0417213460000001</v>
      </c>
      <c r="E308">
        <v>0.71026695399999995</v>
      </c>
      <c r="F308">
        <v>0.71026695399999995</v>
      </c>
      <c r="G308">
        <v>1.1933129490000001</v>
      </c>
      <c r="H308">
        <v>8.8359039930000005</v>
      </c>
    </row>
    <row r="309" spans="1:8">
      <c r="A309">
        <v>-1.2170000000000001</v>
      </c>
      <c r="B309">
        <v>1.04244545</v>
      </c>
      <c r="C309">
        <v>1.530278928</v>
      </c>
      <c r="D309">
        <v>1.04244545</v>
      </c>
      <c r="E309">
        <v>0.70976528999999999</v>
      </c>
      <c r="F309">
        <v>0.70976528999999999</v>
      </c>
      <c r="G309">
        <v>1.197598768</v>
      </c>
      <c r="H309">
        <v>8.8494287679999992</v>
      </c>
    </row>
    <row r="310" spans="1:8">
      <c r="A310">
        <v>-1.2110000000000001</v>
      </c>
      <c r="B310">
        <v>1.0431546730000001</v>
      </c>
      <c r="C310">
        <v>1.5358693859999999</v>
      </c>
      <c r="D310">
        <v>1.0431546730000001</v>
      </c>
      <c r="E310">
        <v>0.70924693999999999</v>
      </c>
      <c r="F310">
        <v>0.70924693999999999</v>
      </c>
      <c r="G310">
        <v>1.201961654</v>
      </c>
      <c r="H310">
        <v>8.8630900449999999</v>
      </c>
    </row>
    <row r="311" spans="1:8">
      <c r="A311">
        <v>-1.204</v>
      </c>
      <c r="B311">
        <v>1.043848986</v>
      </c>
      <c r="C311">
        <v>1.541539389</v>
      </c>
      <c r="D311">
        <v>1.043848986</v>
      </c>
      <c r="E311">
        <v>0.70871191099999997</v>
      </c>
      <c r="F311">
        <v>0.70871191099999997</v>
      </c>
      <c r="G311">
        <v>1.206402314</v>
      </c>
      <c r="H311">
        <v>8.8768898820000004</v>
      </c>
    </row>
    <row r="312" spans="1:8">
      <c r="A312">
        <v>-1.198</v>
      </c>
      <c r="B312">
        <v>1.0445283569999999</v>
      </c>
      <c r="C312">
        <v>1.547289492</v>
      </c>
      <c r="D312">
        <v>1.0445283569999999</v>
      </c>
      <c r="E312">
        <v>0.708160228</v>
      </c>
      <c r="F312">
        <v>0.708160228</v>
      </c>
      <c r="G312">
        <v>1.210921363</v>
      </c>
      <c r="H312">
        <v>8.8908300929999999</v>
      </c>
    </row>
    <row r="313" spans="1:8">
      <c r="A313">
        <v>-1.1919999999999999</v>
      </c>
      <c r="B313">
        <v>1.0451927910000001</v>
      </c>
      <c r="C313">
        <v>1.553120547</v>
      </c>
      <c r="D313">
        <v>1.0451927910000001</v>
      </c>
      <c r="E313">
        <v>0.70759188799999995</v>
      </c>
      <c r="F313">
        <v>0.70759188799999995</v>
      </c>
      <c r="G313">
        <v>1.215519644</v>
      </c>
      <c r="H313">
        <v>8.9049132180000008</v>
      </c>
    </row>
    <row r="314" spans="1:8">
      <c r="A314">
        <v>-1.1859999999999999</v>
      </c>
      <c r="B314">
        <v>1.045842269</v>
      </c>
      <c r="C314">
        <v>1.559033117</v>
      </c>
      <c r="D314">
        <v>1.045842269</v>
      </c>
      <c r="E314">
        <v>0.70700692499999995</v>
      </c>
      <c r="F314">
        <v>0.70700692499999995</v>
      </c>
      <c r="G314">
        <v>1.220197773</v>
      </c>
      <c r="H314">
        <v>8.9191411489999997</v>
      </c>
    </row>
    <row r="315" spans="1:8">
      <c r="A315">
        <v>-1.179</v>
      </c>
      <c r="B315">
        <v>1.046476773</v>
      </c>
      <c r="C315">
        <v>1.5650278010000001</v>
      </c>
      <c r="D315">
        <v>1.046476773</v>
      </c>
      <c r="E315">
        <v>0.70640536300000001</v>
      </c>
      <c r="F315">
        <v>0.70640536300000001</v>
      </c>
      <c r="G315">
        <v>1.2249563910000001</v>
      </c>
      <c r="H315">
        <v>8.9335158280000009</v>
      </c>
    </row>
    <row r="316" spans="1:8">
      <c r="A316">
        <v>-1.173</v>
      </c>
      <c r="B316">
        <v>1.0470963120000001</v>
      </c>
      <c r="C316">
        <v>1.571105261</v>
      </c>
      <c r="D316">
        <v>1.0470963120000001</v>
      </c>
      <c r="E316">
        <v>0.70578723700000001</v>
      </c>
      <c r="F316">
        <v>0.70578723700000001</v>
      </c>
      <c r="G316">
        <v>1.229796186</v>
      </c>
      <c r="H316">
        <v>8.9480394519999997</v>
      </c>
    </row>
    <row r="317" spans="1:8">
      <c r="A317">
        <v>-1.167</v>
      </c>
      <c r="B317">
        <v>1.0477008750000001</v>
      </c>
      <c r="C317">
        <v>1.5772660220000001</v>
      </c>
      <c r="D317">
        <v>1.0477008750000001</v>
      </c>
      <c r="E317">
        <v>0.70515258800000002</v>
      </c>
      <c r="F317">
        <v>0.70515258800000002</v>
      </c>
      <c r="G317">
        <v>1.234717735</v>
      </c>
      <c r="H317">
        <v>8.9627138409999993</v>
      </c>
    </row>
    <row r="318" spans="1:8">
      <c r="A318">
        <v>-1.1599999999999999</v>
      </c>
      <c r="B318">
        <v>1.0482904770000001</v>
      </c>
      <c r="C318">
        <v>1.58351077</v>
      </c>
      <c r="D318">
        <v>1.0482904770000001</v>
      </c>
      <c r="E318">
        <v>0.70450145200000003</v>
      </c>
      <c r="F318">
        <v>0.70450145200000003</v>
      </c>
      <c r="G318">
        <v>1.239721745</v>
      </c>
      <c r="H318">
        <v>8.9775412709999998</v>
      </c>
    </row>
    <row r="319" spans="1:8">
      <c r="A319">
        <v>-1.1539999999999999</v>
      </c>
      <c r="B319">
        <v>1.04886513</v>
      </c>
      <c r="C319">
        <v>1.589840063</v>
      </c>
      <c r="D319">
        <v>1.04886513</v>
      </c>
      <c r="E319">
        <v>0.70383388000000002</v>
      </c>
      <c r="F319">
        <v>0.70383388000000002</v>
      </c>
      <c r="G319">
        <v>1.2448088129999999</v>
      </c>
      <c r="H319">
        <v>8.9925237179999993</v>
      </c>
    </row>
    <row r="320" spans="1:8">
      <c r="A320">
        <v>-1.1479999999999999</v>
      </c>
      <c r="B320">
        <v>1.049424847</v>
      </c>
      <c r="C320">
        <v>1.5962544139999999</v>
      </c>
      <c r="D320">
        <v>1.049424847</v>
      </c>
      <c r="E320">
        <v>0.70314992899999995</v>
      </c>
      <c r="F320">
        <v>0.70314992899999995</v>
      </c>
      <c r="G320">
        <v>1.2499794959999999</v>
      </c>
      <c r="H320">
        <v>9.0076630649999991</v>
      </c>
    </row>
    <row r="321" spans="1:8">
      <c r="A321">
        <v>-1.1419999999999999</v>
      </c>
      <c r="B321">
        <v>1.0499696540000001</v>
      </c>
      <c r="C321">
        <v>1.602754445</v>
      </c>
      <c r="D321">
        <v>1.0499696540000001</v>
      </c>
      <c r="E321">
        <v>0.70244965100000001</v>
      </c>
      <c r="F321">
        <v>0.70244965100000001</v>
      </c>
      <c r="G321">
        <v>1.2552344419999999</v>
      </c>
      <c r="H321">
        <v>9.0229614900000001</v>
      </c>
    </row>
    <row r="322" spans="1:8">
      <c r="A322">
        <v>-1.135</v>
      </c>
      <c r="B322">
        <v>1.050499573</v>
      </c>
      <c r="C322">
        <v>1.6093406139999999</v>
      </c>
      <c r="D322">
        <v>1.050499573</v>
      </c>
      <c r="E322">
        <v>0.70173311699999996</v>
      </c>
      <c r="F322">
        <v>0.70173311699999996</v>
      </c>
      <c r="G322">
        <v>1.260574157</v>
      </c>
      <c r="H322">
        <v>9.0384207940000003</v>
      </c>
    </row>
    <row r="323" spans="1:8">
      <c r="A323">
        <v>-1.129</v>
      </c>
      <c r="B323">
        <v>1.0510146359999999</v>
      </c>
      <c r="C323">
        <v>1.6160135</v>
      </c>
      <c r="D323">
        <v>1.0510146359999999</v>
      </c>
      <c r="E323">
        <v>0.70100038799999997</v>
      </c>
      <c r="F323">
        <v>0.70100038799999997</v>
      </c>
      <c r="G323">
        <v>1.2659992529999999</v>
      </c>
      <c r="H323">
        <v>9.0540430829999998</v>
      </c>
    </row>
    <row r="324" spans="1:8">
      <c r="A324">
        <v>-1.123</v>
      </c>
      <c r="B324">
        <v>1.051514877</v>
      </c>
      <c r="C324">
        <v>1.6227735809999999</v>
      </c>
      <c r="D324">
        <v>1.051514877</v>
      </c>
      <c r="E324">
        <v>0.70025154099999998</v>
      </c>
      <c r="F324">
        <v>0.70025154099999998</v>
      </c>
      <c r="G324">
        <v>1.271510245</v>
      </c>
      <c r="H324">
        <v>9.069830241</v>
      </c>
    </row>
    <row r="325" spans="1:8">
      <c r="A325">
        <v>-1.1160000000000001</v>
      </c>
      <c r="B325">
        <v>1.0520003389999999</v>
      </c>
      <c r="C325">
        <v>1.629621355</v>
      </c>
      <c r="D325">
        <v>1.0520003389999999</v>
      </c>
      <c r="E325">
        <v>0.69948665300000001</v>
      </c>
      <c r="F325">
        <v>0.69948665300000001</v>
      </c>
      <c r="G325">
        <v>1.277107668</v>
      </c>
      <c r="H325">
        <v>9.085784233</v>
      </c>
    </row>
    <row r="326" spans="1:8">
      <c r="A326">
        <v>-1.1100000000000001</v>
      </c>
      <c r="B326">
        <v>1.052471068</v>
      </c>
      <c r="C326">
        <v>1.636557319</v>
      </c>
      <c r="D326">
        <v>1.052471068</v>
      </c>
      <c r="E326">
        <v>0.69870580400000004</v>
      </c>
      <c r="F326">
        <v>0.69870580400000004</v>
      </c>
      <c r="G326">
        <v>1.282792055</v>
      </c>
      <c r="H326">
        <v>9.1019070370000001</v>
      </c>
    </row>
    <row r="327" spans="1:8">
      <c r="A327">
        <v>-1.1040000000000001</v>
      </c>
      <c r="B327">
        <v>1.052927116</v>
      </c>
      <c r="C327">
        <v>1.6435818710000001</v>
      </c>
      <c r="D327">
        <v>1.052927116</v>
      </c>
      <c r="E327">
        <v>0.69790909099999998</v>
      </c>
      <c r="F327">
        <v>0.69790909099999998</v>
      </c>
      <c r="G327">
        <v>1.288563847</v>
      </c>
      <c r="H327">
        <v>9.1182004150000004</v>
      </c>
    </row>
    <row r="328" spans="1:8">
      <c r="A328">
        <v>-1.0980000000000001</v>
      </c>
      <c r="B328">
        <v>1.0533685189999999</v>
      </c>
      <c r="C328">
        <v>1.650695338</v>
      </c>
      <c r="D328">
        <v>1.0533685189999999</v>
      </c>
      <c r="E328">
        <v>0.697096614</v>
      </c>
      <c r="F328">
        <v>0.697096614</v>
      </c>
      <c r="G328">
        <v>1.294423433</v>
      </c>
      <c r="H328">
        <v>9.1346659510000006</v>
      </c>
    </row>
    <row r="329" spans="1:8">
      <c r="A329">
        <v>-1.091</v>
      </c>
      <c r="B329">
        <v>1.053795362</v>
      </c>
      <c r="C329">
        <v>1.6578983819999999</v>
      </c>
      <c r="D329">
        <v>1.053795362</v>
      </c>
      <c r="E329">
        <v>0.69626844799999998</v>
      </c>
      <c r="F329">
        <v>0.69626844799999998</v>
      </c>
      <c r="G329">
        <v>1.3003714669999999</v>
      </c>
      <c r="H329">
        <v>9.151306087</v>
      </c>
    </row>
    <row r="330" spans="1:8">
      <c r="A330">
        <v>-1.085</v>
      </c>
      <c r="B330">
        <v>1.0542076979999999</v>
      </c>
      <c r="C330">
        <v>1.6651913149999999</v>
      </c>
      <c r="D330">
        <v>1.0542076979999999</v>
      </c>
      <c r="E330">
        <v>0.69542470099999998</v>
      </c>
      <c r="F330">
        <v>0.69542470099999998</v>
      </c>
      <c r="G330">
        <v>1.306408319</v>
      </c>
      <c r="H330">
        <v>9.1681224080000003</v>
      </c>
    </row>
    <row r="331" spans="1:8">
      <c r="A331">
        <v>-1.079</v>
      </c>
      <c r="B331">
        <v>1.054605593</v>
      </c>
      <c r="C331">
        <v>1.6725744499999999</v>
      </c>
      <c r="D331">
        <v>1.054605593</v>
      </c>
      <c r="E331">
        <v>0.69456549199999995</v>
      </c>
      <c r="F331">
        <v>0.69456549199999995</v>
      </c>
      <c r="G331">
        <v>1.3125343490000001</v>
      </c>
      <c r="H331">
        <v>9.1851165570000006</v>
      </c>
    </row>
    <row r="332" spans="1:8">
      <c r="A332">
        <v>-1.0720000000000001</v>
      </c>
      <c r="B332">
        <v>1.0549891179999999</v>
      </c>
      <c r="C332">
        <v>1.680048124</v>
      </c>
      <c r="D332">
        <v>1.0549891179999999</v>
      </c>
      <c r="E332">
        <v>0.69369093100000001</v>
      </c>
      <c r="F332">
        <v>0.69369093100000001</v>
      </c>
      <c r="G332">
        <v>1.318749937</v>
      </c>
      <c r="H332">
        <v>9.2022902149999997</v>
      </c>
    </row>
    <row r="333" spans="1:8">
      <c r="A333">
        <v>-1.0660000000000001</v>
      </c>
      <c r="B333">
        <v>1.0553583520000001</v>
      </c>
      <c r="C333">
        <v>1.687612729</v>
      </c>
      <c r="D333">
        <v>1.0553583520000001</v>
      </c>
      <c r="E333">
        <v>0.69280113099999996</v>
      </c>
      <c r="F333">
        <v>0.69280113099999996</v>
      </c>
      <c r="G333">
        <v>1.3250555079999999</v>
      </c>
      <c r="H333">
        <v>9.2196452309999994</v>
      </c>
    </row>
    <row r="334" spans="1:8">
      <c r="A334">
        <v>-1.06</v>
      </c>
      <c r="B334">
        <v>1.0557133750000001</v>
      </c>
      <c r="C334">
        <v>1.6952685119999999</v>
      </c>
      <c r="D334">
        <v>1.0557133750000001</v>
      </c>
      <c r="E334">
        <v>0.69189622200000001</v>
      </c>
      <c r="F334">
        <v>0.69189622200000001</v>
      </c>
      <c r="G334">
        <v>1.3314513589999999</v>
      </c>
      <c r="H334">
        <v>9.2371831249999996</v>
      </c>
    </row>
    <row r="335" spans="1:8">
      <c r="A335">
        <v>-1.0529999999999999</v>
      </c>
      <c r="B335">
        <v>1.056054278</v>
      </c>
      <c r="C335">
        <v>1.703015819</v>
      </c>
      <c r="D335">
        <v>1.056054278</v>
      </c>
      <c r="E335">
        <v>0.69097632399999998</v>
      </c>
      <c r="F335">
        <v>0.69097632399999998</v>
      </c>
      <c r="G335">
        <v>1.337937865</v>
      </c>
      <c r="H335">
        <v>9.2549056580000002</v>
      </c>
    </row>
    <row r="336" spans="1:8">
      <c r="A336">
        <v>-1.0469999999999999</v>
      </c>
      <c r="B336">
        <v>1.0563811380000001</v>
      </c>
      <c r="C336">
        <v>1.710854804</v>
      </c>
      <c r="D336">
        <v>1.0563811380000001</v>
      </c>
      <c r="E336">
        <v>0.69004157799999999</v>
      </c>
      <c r="F336">
        <v>0.69004157799999999</v>
      </c>
      <c r="G336">
        <v>1.3445152440000001</v>
      </c>
      <c r="H336">
        <v>9.2728141369999992</v>
      </c>
    </row>
    <row r="337" spans="1:8">
      <c r="A337">
        <v>-1.0409999999999999</v>
      </c>
      <c r="B337">
        <v>1.0566940579999999</v>
      </c>
      <c r="C337">
        <v>1.7187857799999999</v>
      </c>
      <c r="D337">
        <v>1.0566940579999999</v>
      </c>
      <c r="E337">
        <v>0.68909211400000003</v>
      </c>
      <c r="F337">
        <v>0.68909211400000003</v>
      </c>
      <c r="G337">
        <v>1.3511838359999999</v>
      </c>
      <c r="H337">
        <v>9.2909102830000005</v>
      </c>
    </row>
    <row r="338" spans="1:8">
      <c r="A338">
        <v>-1.0349999999999999</v>
      </c>
      <c r="B338">
        <v>1.0569931299999999</v>
      </c>
      <c r="C338">
        <v>1.7268089250000001</v>
      </c>
      <c r="D338">
        <v>1.0569931299999999</v>
      </c>
      <c r="E338">
        <v>0.68812807600000003</v>
      </c>
      <c r="F338">
        <v>0.68812807600000003</v>
      </c>
      <c r="G338">
        <v>1.357943871</v>
      </c>
      <c r="H338">
        <v>9.3091954900000005</v>
      </c>
    </row>
    <row r="339" spans="1:8">
      <c r="A339">
        <v>-1.028</v>
      </c>
      <c r="B339">
        <v>1.0572784609999999</v>
      </c>
      <c r="C339">
        <v>1.7349244100000001</v>
      </c>
      <c r="D339">
        <v>1.0572784609999999</v>
      </c>
      <c r="E339">
        <v>0.68714961200000002</v>
      </c>
      <c r="F339">
        <v>0.68714961200000002</v>
      </c>
      <c r="G339">
        <v>1.364795561</v>
      </c>
      <c r="H339">
        <v>9.3276711619999997</v>
      </c>
    </row>
    <row r="340" spans="1:8">
      <c r="A340">
        <v>-1.022</v>
      </c>
      <c r="B340">
        <v>1.057550158</v>
      </c>
      <c r="C340">
        <v>1.743132417</v>
      </c>
      <c r="D340">
        <v>1.057550158</v>
      </c>
      <c r="E340">
        <v>0.68615687199999997</v>
      </c>
      <c r="F340">
        <v>0.68615687199999997</v>
      </c>
      <c r="G340">
        <v>1.371739131</v>
      </c>
      <c r="H340">
        <v>9.3463387430000004</v>
      </c>
    </row>
    <row r="341" spans="1:8">
      <c r="A341">
        <v>-1.016</v>
      </c>
      <c r="B341">
        <v>1.0578083170000001</v>
      </c>
      <c r="C341">
        <v>1.751433008</v>
      </c>
      <c r="D341">
        <v>1.0578083170000001</v>
      </c>
      <c r="E341">
        <v>0.68515001200000003</v>
      </c>
      <c r="F341">
        <v>0.68515001200000003</v>
      </c>
      <c r="G341">
        <v>1.3787747020000001</v>
      </c>
      <c r="H341">
        <v>9.3651993549999997</v>
      </c>
    </row>
    <row r="342" spans="1:8">
      <c r="A342">
        <v>-1.0089999999999999</v>
      </c>
      <c r="B342">
        <v>1.0580530589999999</v>
      </c>
      <c r="C342">
        <v>1.75982628</v>
      </c>
      <c r="D342">
        <v>1.0580530589999999</v>
      </c>
      <c r="E342">
        <v>0.68412919400000005</v>
      </c>
      <c r="F342">
        <v>0.68412919400000005</v>
      </c>
      <c r="G342">
        <v>1.3859024150000001</v>
      </c>
      <c r="H342">
        <v>9.3842542659999992</v>
      </c>
    </row>
    <row r="343" spans="1:8">
      <c r="A343">
        <v>-1.0029999999999999</v>
      </c>
      <c r="B343">
        <v>1.0582845030000001</v>
      </c>
      <c r="C343">
        <v>1.76831234</v>
      </c>
      <c r="D343">
        <v>1.0582845030000001</v>
      </c>
      <c r="E343">
        <v>0.68309458099999998</v>
      </c>
      <c r="F343">
        <v>0.68309458099999998</v>
      </c>
      <c r="G343">
        <v>1.3931224179999999</v>
      </c>
      <c r="H343">
        <v>9.4035047679999995</v>
      </c>
    </row>
    <row r="344" spans="1:8">
      <c r="A344">
        <v>-0.997</v>
      </c>
      <c r="B344">
        <v>1.0585027730000001</v>
      </c>
      <c r="C344">
        <v>1.776891148</v>
      </c>
      <c r="D344">
        <v>1.0585027730000001</v>
      </c>
      <c r="E344">
        <v>0.68204635300000005</v>
      </c>
      <c r="F344">
        <v>0.68204635300000005</v>
      </c>
      <c r="G344">
        <v>1.400434728</v>
      </c>
      <c r="H344">
        <v>9.4229518240000001</v>
      </c>
    </row>
    <row r="345" spans="1:8">
      <c r="A345">
        <v>-0.99099999999999999</v>
      </c>
      <c r="B345">
        <v>1.058707982</v>
      </c>
      <c r="C345">
        <v>1.7855628320000001</v>
      </c>
      <c r="D345">
        <v>1.058707982</v>
      </c>
      <c r="E345">
        <v>0.68098466199999996</v>
      </c>
      <c r="F345">
        <v>0.68098466199999996</v>
      </c>
      <c r="G345">
        <v>1.407839512</v>
      </c>
      <c r="H345">
        <v>9.4425967310000001</v>
      </c>
    </row>
    <row r="346" spans="1:8">
      <c r="A346">
        <v>-0.98399999999999999</v>
      </c>
      <c r="B346">
        <v>1.0589002620000001</v>
      </c>
      <c r="C346">
        <v>1.794327257</v>
      </c>
      <c r="D346">
        <v>1.0589002620000001</v>
      </c>
      <c r="E346">
        <v>0.67990969999999995</v>
      </c>
      <c r="F346">
        <v>0.67990969999999995</v>
      </c>
      <c r="G346">
        <v>1.4153366949999999</v>
      </c>
      <c r="H346">
        <v>9.4624402360000008</v>
      </c>
    </row>
    <row r="347" spans="1:8">
      <c r="A347">
        <v>-0.97799999999999998</v>
      </c>
      <c r="B347">
        <v>1.0590797489999999</v>
      </c>
      <c r="C347">
        <v>1.803184401</v>
      </c>
      <c r="D347">
        <v>1.0590797489999999</v>
      </c>
      <c r="E347">
        <v>0.67882164899999997</v>
      </c>
      <c r="F347">
        <v>0.67882164899999997</v>
      </c>
      <c r="G347">
        <v>1.422926302</v>
      </c>
      <c r="H347">
        <v>9.482483362</v>
      </c>
    </row>
    <row r="348" spans="1:8">
      <c r="A348">
        <v>-0.97199999999999998</v>
      </c>
      <c r="B348">
        <v>1.05924657</v>
      </c>
      <c r="C348">
        <v>1.8121341479999999</v>
      </c>
      <c r="D348">
        <v>1.05924657</v>
      </c>
      <c r="E348">
        <v>0.67772069400000001</v>
      </c>
      <c r="F348">
        <v>0.67772069400000001</v>
      </c>
      <c r="G348">
        <v>1.430608272</v>
      </c>
      <c r="H348">
        <v>9.5027268730000003</v>
      </c>
    </row>
    <row r="349" spans="1:8">
      <c r="A349">
        <v>-0.96499999999999997</v>
      </c>
      <c r="B349">
        <v>1.059400863</v>
      </c>
      <c r="C349">
        <v>1.821176302</v>
      </c>
      <c r="D349">
        <v>1.059400863</v>
      </c>
      <c r="E349">
        <v>0.67660703600000005</v>
      </c>
      <c r="F349">
        <v>0.67660703600000005</v>
      </c>
      <c r="G349">
        <v>1.438382475</v>
      </c>
      <c r="H349">
        <v>9.5231713879999997</v>
      </c>
    </row>
    <row r="350" spans="1:8">
      <c r="A350">
        <v>-0.95899999999999996</v>
      </c>
      <c r="B350">
        <v>1.059542779</v>
      </c>
      <c r="C350">
        <v>1.8303108990000001</v>
      </c>
      <c r="D350">
        <v>1.059542779</v>
      </c>
      <c r="E350">
        <v>0.67548084799999997</v>
      </c>
      <c r="F350">
        <v>0.67548084799999997</v>
      </c>
      <c r="G350">
        <v>1.4462489679999999</v>
      </c>
      <c r="H350">
        <v>9.5438180510000006</v>
      </c>
    </row>
    <row r="351" spans="1:8">
      <c r="A351">
        <v>-0.95299999999999996</v>
      </c>
      <c r="B351">
        <v>1.0596724470000001</v>
      </c>
      <c r="C351">
        <v>1.839537551</v>
      </c>
      <c r="D351">
        <v>1.0596724470000001</v>
      </c>
      <c r="E351">
        <v>0.67434234599999998</v>
      </c>
      <c r="F351">
        <v>0.67434234599999998</v>
      </c>
      <c r="G351">
        <v>1.454207451</v>
      </c>
      <c r="H351">
        <v>9.5646669979999999</v>
      </c>
    </row>
    <row r="352" spans="1:8">
      <c r="A352">
        <v>-0.94699999999999995</v>
      </c>
      <c r="B352">
        <v>1.0597900220000001</v>
      </c>
      <c r="C352">
        <v>1.848856112</v>
      </c>
      <c r="D352">
        <v>1.0597900220000001</v>
      </c>
      <c r="E352">
        <v>0.67319172800000004</v>
      </c>
      <c r="F352">
        <v>0.67319172800000004</v>
      </c>
      <c r="G352">
        <v>1.462257817</v>
      </c>
      <c r="H352">
        <v>9.5857189700000003</v>
      </c>
    </row>
    <row r="353" spans="1:8">
      <c r="A353">
        <v>-0.94</v>
      </c>
      <c r="B353">
        <v>1.0598956450000001</v>
      </c>
      <c r="C353">
        <v>1.858266193</v>
      </c>
      <c r="D353">
        <v>1.0598956450000001</v>
      </c>
      <c r="E353">
        <v>0.67202920799999999</v>
      </c>
      <c r="F353">
        <v>0.67202920799999999</v>
      </c>
      <c r="G353">
        <v>1.4703997559999999</v>
      </c>
      <c r="H353">
        <v>9.6069740970000002</v>
      </c>
    </row>
    <row r="354" spans="1:8">
      <c r="A354">
        <v>-0.93400000000000005</v>
      </c>
      <c r="B354">
        <v>1.0599894830000001</v>
      </c>
      <c r="C354">
        <v>1.8677676519999999</v>
      </c>
      <c r="D354">
        <v>1.0599894830000001</v>
      </c>
      <c r="E354">
        <v>0.67085498799999999</v>
      </c>
      <c r="F354">
        <v>0.67085498799999999</v>
      </c>
      <c r="G354">
        <v>1.4786331580000001</v>
      </c>
      <c r="H354">
        <v>9.6284331539999997</v>
      </c>
    </row>
    <row r="355" spans="1:8">
      <c r="A355">
        <v>-0.92800000000000005</v>
      </c>
      <c r="B355">
        <v>1.0600716800000001</v>
      </c>
      <c r="C355">
        <v>1.877360031</v>
      </c>
      <c r="D355">
        <v>1.0600716800000001</v>
      </c>
      <c r="E355">
        <v>0.669669289</v>
      </c>
      <c r="F355">
        <v>0.669669289</v>
      </c>
      <c r="G355">
        <v>1.48695764</v>
      </c>
      <c r="H355">
        <v>9.6500960970000005</v>
      </c>
    </row>
    <row r="356" spans="1:8">
      <c r="A356">
        <v>-0.92100000000000004</v>
      </c>
      <c r="B356">
        <v>1.060142396</v>
      </c>
      <c r="C356">
        <v>1.88704296</v>
      </c>
      <c r="D356">
        <v>1.060142396</v>
      </c>
      <c r="E356">
        <v>0.66847232999999995</v>
      </c>
      <c r="F356">
        <v>0.66847232999999995</v>
      </c>
      <c r="G356">
        <v>1.495372895</v>
      </c>
      <c r="H356">
        <v>9.6719631289999999</v>
      </c>
    </row>
    <row r="357" spans="1:8">
      <c r="A357">
        <v>-0.91500000000000004</v>
      </c>
      <c r="B357">
        <v>1.060201792</v>
      </c>
      <c r="C357">
        <v>1.896815911</v>
      </c>
      <c r="D357">
        <v>1.060201792</v>
      </c>
      <c r="E357">
        <v>0.66726434499999998</v>
      </c>
      <c r="F357">
        <v>0.66726434499999998</v>
      </c>
      <c r="G357">
        <v>1.503878464</v>
      </c>
      <c r="H357">
        <v>9.6940340719999991</v>
      </c>
    </row>
    <row r="358" spans="1:8">
      <c r="A358">
        <v>-0.90900000000000003</v>
      </c>
      <c r="B358">
        <v>1.0602500290000001</v>
      </c>
      <c r="C358">
        <v>1.906678614</v>
      </c>
      <c r="D358">
        <v>1.0602500290000001</v>
      </c>
      <c r="E358">
        <v>0.66604553700000002</v>
      </c>
      <c r="F358">
        <v>0.66604553700000002</v>
      </c>
      <c r="G358">
        <v>1.512474122</v>
      </c>
      <c r="H358">
        <v>9.7163093360000001</v>
      </c>
    </row>
    <row r="359" spans="1:8">
      <c r="A359">
        <v>-0.90300000000000002</v>
      </c>
      <c r="B359">
        <v>1.060287274</v>
      </c>
      <c r="C359">
        <v>1.9166304569999999</v>
      </c>
      <c r="D359">
        <v>1.060287274</v>
      </c>
      <c r="E359">
        <v>0.66481614899999997</v>
      </c>
      <c r="F359">
        <v>0.66481614899999997</v>
      </c>
      <c r="G359">
        <v>1.5211593329999999</v>
      </c>
      <c r="H359">
        <v>9.7387885379999997</v>
      </c>
    </row>
    <row r="360" spans="1:8">
      <c r="A360">
        <v>-0.89600000000000002</v>
      </c>
      <c r="B360">
        <v>1.060313684</v>
      </c>
      <c r="C360">
        <v>1.926670874</v>
      </c>
      <c r="D360">
        <v>1.060313684</v>
      </c>
      <c r="E360">
        <v>0.66357641300000003</v>
      </c>
      <c r="F360">
        <v>0.66357641300000003</v>
      </c>
      <c r="G360">
        <v>1.5299336029999999</v>
      </c>
      <c r="H360">
        <v>9.7614713749999993</v>
      </c>
    </row>
    <row r="361" spans="1:8">
      <c r="A361">
        <v>-0.89</v>
      </c>
      <c r="B361">
        <v>1.06032945</v>
      </c>
      <c r="C361">
        <v>1.936799377</v>
      </c>
      <c r="D361">
        <v>1.06032945</v>
      </c>
      <c r="E361">
        <v>0.66232656400000001</v>
      </c>
      <c r="F361">
        <v>0.66232656400000001</v>
      </c>
      <c r="G361">
        <v>1.538796491</v>
      </c>
      <c r="H361">
        <v>9.7843577879999994</v>
      </c>
    </row>
    <row r="362" spans="1:8">
      <c r="A362">
        <v>-0.88400000000000001</v>
      </c>
      <c r="B362">
        <v>1.0603347219999999</v>
      </c>
      <c r="C362">
        <v>1.9470151849999999</v>
      </c>
      <c r="D362">
        <v>1.0603347219999999</v>
      </c>
      <c r="E362">
        <v>0.66106684900000001</v>
      </c>
      <c r="F362">
        <v>0.66106684900000001</v>
      </c>
      <c r="G362">
        <v>1.547747312</v>
      </c>
      <c r="H362">
        <v>9.8074469220000005</v>
      </c>
    </row>
    <row r="363" spans="1:8">
      <c r="A363">
        <v>-0.877</v>
      </c>
      <c r="B363">
        <v>1.060329691</v>
      </c>
      <c r="C363">
        <v>1.9573177390000001</v>
      </c>
      <c r="D363">
        <v>1.060329691</v>
      </c>
      <c r="E363">
        <v>0.65979750699999995</v>
      </c>
      <c r="F363">
        <v>0.65979750699999995</v>
      </c>
      <c r="G363">
        <v>1.556785554</v>
      </c>
      <c r="H363">
        <v>9.8307385299999996</v>
      </c>
    </row>
    <row r="364" spans="1:8">
      <c r="A364">
        <v>-0.871</v>
      </c>
      <c r="B364">
        <v>1.060314516</v>
      </c>
      <c r="C364">
        <v>1.9677062380000001</v>
      </c>
      <c r="D364">
        <v>1.060314516</v>
      </c>
      <c r="E364">
        <v>0.65851878600000002</v>
      </c>
      <c r="F364">
        <v>0.65851878600000002</v>
      </c>
      <c r="G364">
        <v>1.565910508</v>
      </c>
      <c r="H364">
        <v>9.8542317050000001</v>
      </c>
    </row>
    <row r="365" spans="1:8">
      <c r="A365">
        <v>-0.86499999999999999</v>
      </c>
      <c r="B365">
        <v>1.0602893870000001</v>
      </c>
      <c r="C365">
        <v>1.978179967</v>
      </c>
      <c r="D365">
        <v>1.0602893870000001</v>
      </c>
      <c r="E365">
        <v>0.65723093799999999</v>
      </c>
      <c r="F365">
        <v>0.65723093799999999</v>
      </c>
      <c r="G365">
        <v>1.575121518</v>
      </c>
      <c r="H365">
        <v>9.8779258030000001</v>
      </c>
    </row>
    <row r="366" spans="1:8">
      <c r="A366">
        <v>-0.85899999999999999</v>
      </c>
      <c r="B366">
        <v>1.06025448</v>
      </c>
      <c r="C366">
        <v>1.9887380269999999</v>
      </c>
      <c r="D366">
        <v>1.06025448</v>
      </c>
      <c r="E366">
        <v>0.65593422700000004</v>
      </c>
      <c r="F366">
        <v>0.65593422700000004</v>
      </c>
      <c r="G366">
        <v>1.584417773</v>
      </c>
      <c r="H366">
        <v>9.9018197160000003</v>
      </c>
    </row>
    <row r="367" spans="1:8">
      <c r="A367">
        <v>-0.85199999999999998</v>
      </c>
      <c r="B367">
        <v>1.0602099730000001</v>
      </c>
      <c r="C367">
        <v>1.999379746</v>
      </c>
      <c r="D367">
        <v>1.0602099730000001</v>
      </c>
      <c r="E367">
        <v>0.65462888299999999</v>
      </c>
      <c r="F367">
        <v>0.65462888299999999</v>
      </c>
      <c r="G367">
        <v>1.5937986559999999</v>
      </c>
      <c r="H367">
        <v>9.9259128130000001</v>
      </c>
    </row>
    <row r="368" spans="1:8">
      <c r="A368">
        <v>-0.84599999999999997</v>
      </c>
      <c r="B368">
        <v>1.060156047</v>
      </c>
      <c r="C368">
        <v>2.0101041140000002</v>
      </c>
      <c r="D368">
        <v>1.060156047</v>
      </c>
      <c r="E368">
        <v>0.65331518300000002</v>
      </c>
      <c r="F368">
        <v>0.65331518300000002</v>
      </c>
      <c r="G368">
        <v>1.6032632490000001</v>
      </c>
      <c r="H368">
        <v>9.9502037140000006</v>
      </c>
    </row>
    <row r="369" spans="1:8">
      <c r="A369">
        <v>-0.84</v>
      </c>
      <c r="B369">
        <v>1.06009288</v>
      </c>
      <c r="C369">
        <v>2.020910142</v>
      </c>
      <c r="D369">
        <v>1.06009288</v>
      </c>
      <c r="E369">
        <v>0.65199338799999995</v>
      </c>
      <c r="F369">
        <v>0.65199338799999995</v>
      </c>
      <c r="G369">
        <v>1.6128106499999999</v>
      </c>
      <c r="H369">
        <v>9.9746910310000008</v>
      </c>
    </row>
    <row r="370" spans="1:8">
      <c r="A370">
        <v>-0.83299999999999996</v>
      </c>
      <c r="B370">
        <v>1.060020671</v>
      </c>
      <c r="C370">
        <v>2.0317969649999998</v>
      </c>
      <c r="D370">
        <v>1.060020671</v>
      </c>
      <c r="E370">
        <v>0.65066375799999998</v>
      </c>
      <c r="F370">
        <v>0.65066375799999998</v>
      </c>
      <c r="G370">
        <v>1.622440052</v>
      </c>
      <c r="H370">
        <v>9.9993737209999995</v>
      </c>
    </row>
    <row r="371" spans="1:8">
      <c r="A371">
        <v>-0.82699999999999996</v>
      </c>
      <c r="B371">
        <v>1.059939591</v>
      </c>
      <c r="C371">
        <v>2.0427634339999998</v>
      </c>
      <c r="D371">
        <v>1.059939591</v>
      </c>
      <c r="E371">
        <v>0.64932656600000005</v>
      </c>
      <c r="F371">
        <v>0.64932656600000005</v>
      </c>
      <c r="G371">
        <v>1.6321504090000001</v>
      </c>
      <c r="H371">
        <v>10.02424998</v>
      </c>
    </row>
    <row r="372" spans="1:8">
      <c r="A372">
        <v>-0.82099999999999995</v>
      </c>
      <c r="B372">
        <v>1.0598498460000001</v>
      </c>
      <c r="C372">
        <v>2.0538085829999999</v>
      </c>
      <c r="D372">
        <v>1.0598498460000001</v>
      </c>
      <c r="E372">
        <v>0.64798207900000004</v>
      </c>
      <c r="F372">
        <v>0.64798207900000004</v>
      </c>
      <c r="G372">
        <v>1.6419408150000001</v>
      </c>
      <c r="H372">
        <v>10.049318501</v>
      </c>
    </row>
    <row r="373" spans="1:8">
      <c r="A373">
        <v>-0.81399999999999995</v>
      </c>
      <c r="B373">
        <v>1.0597515980000001</v>
      </c>
      <c r="C373">
        <v>2.0649311190000001</v>
      </c>
      <c r="D373">
        <v>1.0597515980000001</v>
      </c>
      <c r="E373">
        <v>0.64663057499999999</v>
      </c>
      <c r="F373">
        <v>0.64663057499999999</v>
      </c>
      <c r="G373">
        <v>1.6518100950000001</v>
      </c>
      <c r="H373">
        <v>10.074577086</v>
      </c>
    </row>
    <row r="374" spans="1:8">
      <c r="A374">
        <v>-0.80800000000000005</v>
      </c>
      <c r="B374">
        <v>1.059645062</v>
      </c>
      <c r="C374">
        <v>2.0761299050000002</v>
      </c>
      <c r="D374">
        <v>1.059645062</v>
      </c>
      <c r="E374">
        <v>0.64527233699999997</v>
      </c>
      <c r="F374">
        <v>0.64527233699999997</v>
      </c>
      <c r="G374">
        <v>1.661757181</v>
      </c>
      <c r="H374">
        <v>10.100024019999999</v>
      </c>
    </row>
    <row r="375" spans="1:8">
      <c r="A375">
        <v>-0.80200000000000005</v>
      </c>
      <c r="B375">
        <v>1.05953041</v>
      </c>
      <c r="C375">
        <v>2.0874038609999999</v>
      </c>
      <c r="D375">
        <v>1.05953041</v>
      </c>
      <c r="E375">
        <v>0.64390761900000004</v>
      </c>
      <c r="F375">
        <v>0.64390761900000004</v>
      </c>
      <c r="G375">
        <v>1.67178107</v>
      </c>
      <c r="H375">
        <v>10.125657579</v>
      </c>
    </row>
    <row r="376" spans="1:8">
      <c r="A376">
        <v>-0.79600000000000004</v>
      </c>
      <c r="B376">
        <v>1.0594078339999999</v>
      </c>
      <c r="C376">
        <v>2.0987515819999998</v>
      </c>
      <c r="D376">
        <v>1.0594078339999999</v>
      </c>
      <c r="E376">
        <v>0.64253671599999995</v>
      </c>
      <c r="F376">
        <v>0.64253671599999995</v>
      </c>
      <c r="G376">
        <v>1.681880464</v>
      </c>
      <c r="H376">
        <v>10.151475323</v>
      </c>
    </row>
    <row r="377" spans="1:8">
      <c r="A377">
        <v>-0.78900000000000003</v>
      </c>
      <c r="B377">
        <v>1.059277534</v>
      </c>
      <c r="C377">
        <v>2.1101717949999999</v>
      </c>
      <c r="D377">
        <v>1.059277534</v>
      </c>
      <c r="E377">
        <v>0.64115990899999997</v>
      </c>
      <c r="F377">
        <v>0.64115990899999997</v>
      </c>
      <c r="G377">
        <v>1.69205417</v>
      </c>
      <c r="H377">
        <v>10.177475121000001</v>
      </c>
    </row>
    <row r="378" spans="1:8">
      <c r="A378">
        <v>-0.78300000000000003</v>
      </c>
      <c r="B378">
        <v>1.0591396900000001</v>
      </c>
      <c r="C378">
        <v>2.1216630959999998</v>
      </c>
      <c r="D378">
        <v>1.0591396900000001</v>
      </c>
      <c r="E378">
        <v>0.63977748199999995</v>
      </c>
      <c r="F378">
        <v>0.63977748199999995</v>
      </c>
      <c r="G378">
        <v>1.7023008879999999</v>
      </c>
      <c r="H378">
        <v>10.203654462999999</v>
      </c>
    </row>
    <row r="379" spans="1:8">
      <c r="A379">
        <v>-0.77700000000000002</v>
      </c>
      <c r="B379">
        <v>1.058994505</v>
      </c>
      <c r="C379">
        <v>2.133224099</v>
      </c>
      <c r="D379">
        <v>1.058994505</v>
      </c>
      <c r="E379">
        <v>0.63838972100000002</v>
      </c>
      <c r="F379">
        <v>0.63838972100000002</v>
      </c>
      <c r="G379">
        <v>1.712619315</v>
      </c>
      <c r="H379">
        <v>10.230010906</v>
      </c>
    </row>
    <row r="380" spans="1:8">
      <c r="A380">
        <v>-0.77</v>
      </c>
      <c r="B380">
        <v>1.058842168</v>
      </c>
      <c r="C380">
        <v>2.1448533460000001</v>
      </c>
      <c r="D380">
        <v>1.058842168</v>
      </c>
      <c r="E380">
        <v>0.63699691300000005</v>
      </c>
      <c r="F380">
        <v>0.63699691300000005</v>
      </c>
      <c r="G380">
        <v>1.7230080910000001</v>
      </c>
      <c r="H380">
        <v>10.256541801999999</v>
      </c>
    </row>
    <row r="381" spans="1:8">
      <c r="A381">
        <v>-0.76400000000000001</v>
      </c>
      <c r="B381">
        <v>1.058682865</v>
      </c>
      <c r="C381">
        <v>2.156549252</v>
      </c>
      <c r="D381">
        <v>1.058682865</v>
      </c>
      <c r="E381">
        <v>0.63559935300000003</v>
      </c>
      <c r="F381">
        <v>0.63559935300000003</v>
      </c>
      <c r="G381">
        <v>1.73346574</v>
      </c>
      <c r="H381">
        <v>10.283244159000001</v>
      </c>
    </row>
    <row r="382" spans="1:8">
      <c r="A382">
        <v>-0.75800000000000001</v>
      </c>
      <c r="B382">
        <v>1.0585168030000001</v>
      </c>
      <c r="C382">
        <v>2.168310221</v>
      </c>
      <c r="D382">
        <v>1.0585168030000001</v>
      </c>
      <c r="E382">
        <v>0.634197342</v>
      </c>
      <c r="F382">
        <v>0.634197342</v>
      </c>
      <c r="G382">
        <v>1.7439907610000001</v>
      </c>
      <c r="H382">
        <v>10.310115005</v>
      </c>
    </row>
    <row r="383" spans="1:8">
      <c r="A383">
        <v>-0.752</v>
      </c>
      <c r="B383">
        <v>1.0583441600000001</v>
      </c>
      <c r="C383">
        <v>2.1801347830000002</v>
      </c>
      <c r="D383">
        <v>1.0583441600000001</v>
      </c>
      <c r="E383">
        <v>0.63279115200000002</v>
      </c>
      <c r="F383">
        <v>0.63279115200000002</v>
      </c>
      <c r="G383">
        <v>1.754581776</v>
      </c>
      <c r="H383">
        <v>10.33715155</v>
      </c>
    </row>
    <row r="384" spans="1:8">
      <c r="A384">
        <v>-0.745</v>
      </c>
      <c r="B384">
        <v>1.0581651400000001</v>
      </c>
      <c r="C384">
        <v>2.1920212559999999</v>
      </c>
      <c r="D384">
        <v>1.0581651400000001</v>
      </c>
      <c r="E384">
        <v>0.63138108500000001</v>
      </c>
      <c r="F384">
        <v>0.63138108500000001</v>
      </c>
      <c r="G384">
        <v>1.7652372009999999</v>
      </c>
      <c r="H384">
        <v>10.364350568000001</v>
      </c>
    </row>
    <row r="385" spans="1:8">
      <c r="A385">
        <v>-0.73899999999999999</v>
      </c>
      <c r="B385">
        <v>1.057979931</v>
      </c>
      <c r="C385">
        <v>2.2039678509999998</v>
      </c>
      <c r="D385">
        <v>1.057979931</v>
      </c>
      <c r="E385">
        <v>0.62996744400000004</v>
      </c>
      <c r="F385">
        <v>0.62996744400000004</v>
      </c>
      <c r="G385">
        <v>1.7759553640000001</v>
      </c>
      <c r="H385">
        <v>10.391708507000001</v>
      </c>
    </row>
    <row r="386" spans="1:8">
      <c r="A386">
        <v>-0.73299999999999998</v>
      </c>
      <c r="B386">
        <v>1.05778872</v>
      </c>
      <c r="C386">
        <v>2.2159728169999999</v>
      </c>
      <c r="D386">
        <v>1.05778872</v>
      </c>
      <c r="E386">
        <v>0.628550524</v>
      </c>
      <c r="F386">
        <v>0.628550524</v>
      </c>
      <c r="G386">
        <v>1.7867346209999999</v>
      </c>
      <c r="H386">
        <v>10.419221885000001</v>
      </c>
    </row>
    <row r="387" spans="1:8">
      <c r="A387">
        <v>-0.72599999999999998</v>
      </c>
      <c r="B387">
        <v>1.057591707</v>
      </c>
      <c r="C387">
        <v>2.228034369</v>
      </c>
      <c r="D387">
        <v>1.057591707</v>
      </c>
      <c r="E387">
        <v>0.62713062500000005</v>
      </c>
      <c r="F387">
        <v>0.62713062500000005</v>
      </c>
      <c r="G387">
        <v>1.7975732870000001</v>
      </c>
      <c r="H387">
        <v>10.446887151</v>
      </c>
    </row>
    <row r="388" spans="1:8">
      <c r="A388">
        <v>-0.72</v>
      </c>
      <c r="B388">
        <v>1.057389076</v>
      </c>
      <c r="C388">
        <v>2.2401505830000001</v>
      </c>
      <c r="D388">
        <v>1.057389076</v>
      </c>
      <c r="E388">
        <v>0.62570805200000001</v>
      </c>
      <c r="F388">
        <v>0.62570805200000001</v>
      </c>
      <c r="G388">
        <v>1.8084695580000001</v>
      </c>
      <c r="H388">
        <v>10.474700350000001</v>
      </c>
    </row>
    <row r="389" spans="1:8">
      <c r="A389">
        <v>-0.71399999999999997</v>
      </c>
      <c r="B389">
        <v>1.0571810319999999</v>
      </c>
      <c r="C389">
        <v>2.2523196400000001</v>
      </c>
      <c r="D389">
        <v>1.0571810319999999</v>
      </c>
      <c r="E389">
        <v>0.62428310200000003</v>
      </c>
      <c r="F389">
        <v>0.62428310200000003</v>
      </c>
      <c r="G389">
        <v>1.8194217100000001</v>
      </c>
      <c r="H389">
        <v>10.502657823</v>
      </c>
    </row>
    <row r="390" spans="1:8">
      <c r="A390">
        <v>-0.70799999999999996</v>
      </c>
      <c r="B390">
        <v>1.0569677550000001</v>
      </c>
      <c r="C390">
        <v>2.2645395289999999</v>
      </c>
      <c r="D390">
        <v>1.0569677550000001</v>
      </c>
      <c r="E390">
        <v>0.62285608000000003</v>
      </c>
      <c r="F390">
        <v>0.62285608000000003</v>
      </c>
      <c r="G390">
        <v>1.8304278540000001</v>
      </c>
      <c r="H390">
        <v>10.530755360000001</v>
      </c>
    </row>
    <row r="391" spans="1:8">
      <c r="A391">
        <v>-0.70099999999999996</v>
      </c>
      <c r="B391">
        <v>1.056749444</v>
      </c>
      <c r="C391">
        <v>2.2768082340000002</v>
      </c>
      <c r="D391">
        <v>1.056749444</v>
      </c>
      <c r="E391">
        <v>0.62142729699999999</v>
      </c>
      <c r="F391">
        <v>0.62142729699999999</v>
      </c>
      <c r="G391">
        <v>1.841486086</v>
      </c>
      <c r="H391">
        <v>10.558988773999999</v>
      </c>
    </row>
    <row r="392" spans="1:8">
      <c r="A392">
        <v>-0.69499999999999995</v>
      </c>
      <c r="B392">
        <v>1.0565262820000001</v>
      </c>
      <c r="C392">
        <v>2.2891237800000002</v>
      </c>
      <c r="D392">
        <v>1.0565262820000001</v>
      </c>
      <c r="E392">
        <v>0.61999704300000003</v>
      </c>
      <c r="F392">
        <v>0.61999704300000003</v>
      </c>
      <c r="G392">
        <v>1.852594541</v>
      </c>
      <c r="H392">
        <v>10.587353889999999</v>
      </c>
    </row>
    <row r="393" spans="1:8">
      <c r="A393">
        <v>-0.68899999999999995</v>
      </c>
      <c r="B393">
        <v>1.0562984559999999</v>
      </c>
      <c r="C393">
        <v>2.3014840009999999</v>
      </c>
      <c r="D393">
        <v>1.0562984559999999</v>
      </c>
      <c r="E393">
        <v>0.61856563200000003</v>
      </c>
      <c r="F393">
        <v>0.61856563200000003</v>
      </c>
      <c r="G393">
        <v>1.8637511769999999</v>
      </c>
      <c r="H393">
        <v>10.615846092</v>
      </c>
    </row>
    <row r="394" spans="1:8">
      <c r="A394">
        <v>-0.68200000000000005</v>
      </c>
      <c r="B394">
        <v>1.056066154</v>
      </c>
      <c r="C394">
        <v>2.3138867240000001</v>
      </c>
      <c r="D394">
        <v>1.056066154</v>
      </c>
      <c r="E394">
        <v>0.61713337300000004</v>
      </c>
      <c r="F394">
        <v>0.61713337300000004</v>
      </c>
      <c r="G394">
        <v>1.874953943</v>
      </c>
      <c r="H394">
        <v>10.644460705</v>
      </c>
    </row>
    <row r="395" spans="1:8">
      <c r="A395">
        <v>-0.67600000000000005</v>
      </c>
      <c r="B395">
        <v>1.0558295740000001</v>
      </c>
      <c r="C395">
        <v>2.3263298510000001</v>
      </c>
      <c r="D395">
        <v>1.0558295740000001</v>
      </c>
      <c r="E395">
        <v>0.61570056799999995</v>
      </c>
      <c r="F395">
        <v>0.61570056799999995</v>
      </c>
      <c r="G395">
        <v>1.886200844</v>
      </c>
      <c r="H395">
        <v>10.673193259</v>
      </c>
    </row>
    <row r="396" spans="1:8">
      <c r="A396">
        <v>-0.67</v>
      </c>
      <c r="B396">
        <v>1.0555888929999999</v>
      </c>
      <c r="C396">
        <v>2.3388110700000002</v>
      </c>
      <c r="D396">
        <v>1.0555888929999999</v>
      </c>
      <c r="E396">
        <v>0.61426752799999995</v>
      </c>
      <c r="F396">
        <v>0.61426752799999995</v>
      </c>
      <c r="G396">
        <v>1.8974897049999999</v>
      </c>
      <c r="H396">
        <v>10.702038677000001</v>
      </c>
    </row>
    <row r="397" spans="1:8">
      <c r="A397">
        <v>-0.66400000000000003</v>
      </c>
      <c r="B397">
        <v>1.0553443010000001</v>
      </c>
      <c r="C397">
        <v>2.351328112</v>
      </c>
      <c r="D397">
        <v>1.0553443010000001</v>
      </c>
      <c r="E397">
        <v>0.612834561</v>
      </c>
      <c r="F397">
        <v>0.612834561</v>
      </c>
      <c r="G397">
        <v>1.908818371</v>
      </c>
      <c r="H397">
        <v>10.730991999</v>
      </c>
    </row>
    <row r="398" spans="1:8">
      <c r="A398">
        <v>-0.65700000000000003</v>
      </c>
      <c r="B398">
        <v>1.055095978</v>
      </c>
      <c r="C398">
        <v>2.3638786270000001</v>
      </c>
      <c r="D398">
        <v>1.055095978</v>
      </c>
      <c r="E398">
        <v>0.61140197500000004</v>
      </c>
      <c r="F398">
        <v>0.61140197500000004</v>
      </c>
      <c r="G398">
        <v>1.920184624</v>
      </c>
      <c r="H398">
        <v>10.760048029</v>
      </c>
    </row>
    <row r="399" spans="1:8">
      <c r="A399">
        <v>-0.65100000000000002</v>
      </c>
      <c r="B399">
        <v>1.054844111</v>
      </c>
      <c r="C399">
        <v>2.3764601270000001</v>
      </c>
      <c r="D399">
        <v>1.054844111</v>
      </c>
      <c r="E399">
        <v>0.60997009300000005</v>
      </c>
      <c r="F399">
        <v>0.60997009300000005</v>
      </c>
      <c r="G399">
        <v>1.9315861089999999</v>
      </c>
      <c r="H399">
        <v>10.789201239</v>
      </c>
    </row>
    <row r="400" spans="1:8">
      <c r="A400">
        <v>-0.64500000000000002</v>
      </c>
      <c r="B400">
        <v>1.0545888699999999</v>
      </c>
      <c r="C400">
        <v>2.3890703929999999</v>
      </c>
      <c r="D400">
        <v>1.0545888699999999</v>
      </c>
      <c r="E400">
        <v>0.60853919700000003</v>
      </c>
      <c r="F400">
        <v>0.60853919700000003</v>
      </c>
      <c r="G400">
        <v>1.94302072</v>
      </c>
      <c r="H400">
        <v>10.818446665</v>
      </c>
    </row>
    <row r="401" spans="1:8">
      <c r="A401">
        <v>-0.63800000000000001</v>
      </c>
      <c r="B401">
        <v>1.0543304490000001</v>
      </c>
      <c r="C401">
        <v>2.4017068930000001</v>
      </c>
      <c r="D401">
        <v>1.0543304490000001</v>
      </c>
      <c r="E401">
        <v>0.60710960999999997</v>
      </c>
      <c r="F401">
        <v>0.60710960999999997</v>
      </c>
      <c r="G401">
        <v>1.954486054</v>
      </c>
      <c r="H401">
        <v>10.847778639</v>
      </c>
    </row>
    <row r="402" spans="1:8">
      <c r="A402">
        <v>-0.63200000000000001</v>
      </c>
      <c r="B402">
        <v>1.054069022</v>
      </c>
      <c r="C402">
        <v>2.4143670930000001</v>
      </c>
      <c r="D402">
        <v>1.054069022</v>
      </c>
      <c r="E402">
        <v>0.60568163900000005</v>
      </c>
      <c r="F402">
        <v>0.60568163900000005</v>
      </c>
      <c r="G402">
        <v>1.9659797109999999</v>
      </c>
      <c r="H402">
        <v>10.877191420000001</v>
      </c>
    </row>
    <row r="403" spans="1:8">
      <c r="A403">
        <v>-0.626</v>
      </c>
      <c r="B403">
        <v>1.0538047690000001</v>
      </c>
      <c r="C403">
        <v>2.4270484730000002</v>
      </c>
      <c r="D403">
        <v>1.0538047690000001</v>
      </c>
      <c r="E403">
        <v>0.60425559299999998</v>
      </c>
      <c r="F403">
        <v>0.60425559299999998</v>
      </c>
      <c r="G403">
        <v>1.9774992979999999</v>
      </c>
      <c r="H403">
        <v>10.906679284000001</v>
      </c>
    </row>
    <row r="404" spans="1:8">
      <c r="A404">
        <v>-0.62</v>
      </c>
      <c r="B404">
        <v>1.0535378630000001</v>
      </c>
      <c r="C404">
        <v>2.4397483969999998</v>
      </c>
      <c r="D404">
        <v>1.0535378630000001</v>
      </c>
      <c r="E404">
        <v>0.60283178299999995</v>
      </c>
      <c r="F404">
        <v>0.60283178299999995</v>
      </c>
      <c r="G404">
        <v>1.989042317</v>
      </c>
      <c r="H404">
        <v>10.936236193999999</v>
      </c>
    </row>
    <row r="405" spans="1:8">
      <c r="A405">
        <v>-0.61299999999999999</v>
      </c>
      <c r="B405">
        <v>1.0532684720000001</v>
      </c>
      <c r="C405">
        <v>2.4524642019999998</v>
      </c>
      <c r="D405">
        <v>1.0532684720000001</v>
      </c>
      <c r="E405">
        <v>0.60141051800000001</v>
      </c>
      <c r="F405">
        <v>0.60141051800000001</v>
      </c>
      <c r="G405">
        <v>2.0006062469999999</v>
      </c>
      <c r="H405">
        <v>10.965856017</v>
      </c>
    </row>
    <row r="406" spans="1:8">
      <c r="A406">
        <v>-0.60699999999999998</v>
      </c>
      <c r="B406">
        <v>1.0529967819999999</v>
      </c>
      <c r="C406">
        <v>2.4651932940000001</v>
      </c>
      <c r="D406">
        <v>1.0529967819999999</v>
      </c>
      <c r="E406">
        <v>0.599992101</v>
      </c>
      <c r="F406">
        <v>0.599992101</v>
      </c>
      <c r="G406">
        <v>2.0121886130000002</v>
      </c>
      <c r="H406">
        <v>10.995532796000001</v>
      </c>
    </row>
    <row r="407" spans="1:8">
      <c r="A407">
        <v>-0.60099999999999998</v>
      </c>
      <c r="B407">
        <v>1.0527229600000001</v>
      </c>
      <c r="C407">
        <v>2.477932741</v>
      </c>
      <c r="D407">
        <v>1.0527229600000001</v>
      </c>
      <c r="E407">
        <v>0.59857686300000001</v>
      </c>
      <c r="F407">
        <v>0.59857686300000001</v>
      </c>
      <c r="G407">
        <v>2.0237866439999999</v>
      </c>
      <c r="H407">
        <v>11.025259709</v>
      </c>
    </row>
    <row r="408" spans="1:8">
      <c r="A408">
        <v>-0.59399999999999997</v>
      </c>
      <c r="B408">
        <v>1.052447167</v>
      </c>
      <c r="C408">
        <v>2.4906800869999999</v>
      </c>
      <c r="D408">
        <v>1.052447167</v>
      </c>
      <c r="E408">
        <v>0.59716507699999999</v>
      </c>
      <c r="F408">
        <v>0.59716507699999999</v>
      </c>
      <c r="G408">
        <v>2.035397997</v>
      </c>
      <c r="H408">
        <v>11.05503103</v>
      </c>
    </row>
    <row r="409" spans="1:8">
      <c r="A409">
        <v>-0.58799999999999997</v>
      </c>
      <c r="B409">
        <v>1.0521695760000001</v>
      </c>
      <c r="C409">
        <v>2.5034323920000001</v>
      </c>
      <c r="D409">
        <v>1.0521695760000001</v>
      </c>
      <c r="E409">
        <v>0.59575706500000003</v>
      </c>
      <c r="F409">
        <v>0.59575706500000003</v>
      </c>
      <c r="G409">
        <v>2.0470198810000002</v>
      </c>
      <c r="H409">
        <v>11.084839874</v>
      </c>
    </row>
    <row r="410" spans="1:8">
      <c r="A410">
        <v>-0.58199999999999996</v>
      </c>
      <c r="B410">
        <v>1.051890354</v>
      </c>
      <c r="C410">
        <v>2.5161868460000001</v>
      </c>
      <c r="D410">
        <v>1.051890354</v>
      </c>
      <c r="E410">
        <v>0.59435313199999995</v>
      </c>
      <c r="F410">
        <v>0.59435313199999995</v>
      </c>
      <c r="G410">
        <v>2.0586496240000001</v>
      </c>
      <c r="H410">
        <v>11.114679641</v>
      </c>
    </row>
    <row r="411" spans="1:8">
      <c r="A411">
        <v>-0.57499999999999996</v>
      </c>
      <c r="B411">
        <v>1.0516096690000001</v>
      </c>
      <c r="C411">
        <v>2.528940591</v>
      </c>
      <c r="D411">
        <v>1.0516096690000001</v>
      </c>
      <c r="E411">
        <v>0.59295358399999998</v>
      </c>
      <c r="F411">
        <v>0.59295358399999998</v>
      </c>
      <c r="G411">
        <v>2.0702845060000001</v>
      </c>
      <c r="H411">
        <v>11.144543586999999</v>
      </c>
    </row>
    <row r="412" spans="1:8">
      <c r="A412">
        <v>-0.56899999999999995</v>
      </c>
      <c r="B412">
        <v>1.051327675</v>
      </c>
      <c r="C412">
        <v>2.5416906899999998</v>
      </c>
      <c r="D412">
        <v>1.051327675</v>
      </c>
      <c r="E412">
        <v>0.59155872700000001</v>
      </c>
      <c r="F412">
        <v>0.59155872700000001</v>
      </c>
      <c r="G412">
        <v>2.081921742</v>
      </c>
      <c r="H412">
        <v>11.174424744</v>
      </c>
    </row>
    <row r="413" spans="1:8">
      <c r="A413">
        <v>-0.56299999999999994</v>
      </c>
      <c r="B413">
        <v>1.051044527</v>
      </c>
      <c r="C413">
        <v>2.5544341629999998</v>
      </c>
      <c r="D413">
        <v>1.051044527</v>
      </c>
      <c r="E413">
        <v>0.59016886599999996</v>
      </c>
      <c r="F413">
        <v>0.59016886599999996</v>
      </c>
      <c r="G413">
        <v>2.093558502</v>
      </c>
      <c r="H413">
        <v>11.204315999</v>
      </c>
    </row>
    <row r="414" spans="1:8">
      <c r="A414">
        <v>-0.55700000000000005</v>
      </c>
      <c r="B414">
        <v>1.0507604020000001</v>
      </c>
      <c r="C414">
        <v>2.5671681660000001</v>
      </c>
      <c r="D414">
        <v>1.0507604020000001</v>
      </c>
      <c r="E414">
        <v>0.58878429799999998</v>
      </c>
      <c r="F414">
        <v>0.58878429799999998</v>
      </c>
      <c r="G414">
        <v>2.105192062</v>
      </c>
      <c r="H414">
        <v>11.234210596</v>
      </c>
    </row>
    <row r="415" spans="1:8">
      <c r="A415">
        <v>-0.55000000000000004</v>
      </c>
      <c r="B415">
        <v>1.05047544</v>
      </c>
      <c r="C415">
        <v>2.579889584</v>
      </c>
      <c r="D415">
        <v>1.05047544</v>
      </c>
      <c r="E415">
        <v>0.58740532999999995</v>
      </c>
      <c r="F415">
        <v>0.58740532999999995</v>
      </c>
      <c r="G415">
        <v>2.1168194740000001</v>
      </c>
      <c r="H415">
        <v>11.264101046</v>
      </c>
    </row>
    <row r="416" spans="1:8">
      <c r="A416">
        <v>-0.54400000000000004</v>
      </c>
      <c r="B416">
        <v>1.050189802</v>
      </c>
      <c r="C416">
        <v>2.5925953329999998</v>
      </c>
      <c r="D416">
        <v>1.050189802</v>
      </c>
      <c r="E416">
        <v>0.58603227000000002</v>
      </c>
      <c r="F416">
        <v>0.58603227000000002</v>
      </c>
      <c r="G416">
        <v>2.1284377999999999</v>
      </c>
      <c r="H416">
        <v>11.293979931000001</v>
      </c>
    </row>
    <row r="417" spans="1:8">
      <c r="A417">
        <v>-0.53800000000000003</v>
      </c>
      <c r="B417">
        <v>1.0499036319999999</v>
      </c>
      <c r="C417">
        <v>2.6052825049999999</v>
      </c>
      <c r="D417">
        <v>1.0499036319999999</v>
      </c>
      <c r="E417">
        <v>0.58466539799999995</v>
      </c>
      <c r="F417">
        <v>0.58466539799999995</v>
      </c>
      <c r="G417">
        <v>2.1400442709999998</v>
      </c>
      <c r="H417">
        <v>11.323840216000001</v>
      </c>
    </row>
    <row r="418" spans="1:8">
      <c r="A418">
        <v>-0.53100000000000003</v>
      </c>
      <c r="B418">
        <v>1.0496170929999999</v>
      </c>
      <c r="C418">
        <v>2.6179479890000001</v>
      </c>
      <c r="D418">
        <v>1.0496170929999999</v>
      </c>
      <c r="E418">
        <v>0.58330501899999998</v>
      </c>
      <c r="F418">
        <v>0.58330501899999998</v>
      </c>
      <c r="G418">
        <v>2.151635915</v>
      </c>
      <c r="H418">
        <v>11.353674398000001</v>
      </c>
    </row>
    <row r="419" spans="1:8">
      <c r="A419">
        <v>-0.52500000000000002</v>
      </c>
      <c r="B419">
        <v>1.0493303169999999</v>
      </c>
      <c r="C419">
        <v>2.6305885679999998</v>
      </c>
      <c r="D419">
        <v>1.0493303169999999</v>
      </c>
      <c r="E419">
        <v>0.58195143500000002</v>
      </c>
      <c r="F419">
        <v>0.58195143500000002</v>
      </c>
      <c r="G419">
        <v>2.163209685</v>
      </c>
      <c r="H419">
        <v>11.383474631</v>
      </c>
    </row>
    <row r="420" spans="1:8">
      <c r="A420">
        <v>-0.51900000000000002</v>
      </c>
      <c r="B420">
        <v>1.049043459</v>
      </c>
      <c r="C420">
        <v>2.6432011649999998</v>
      </c>
      <c r="D420">
        <v>1.049043459</v>
      </c>
      <c r="E420">
        <v>0.58060493499999999</v>
      </c>
      <c r="F420">
        <v>0.58060493499999999</v>
      </c>
      <c r="G420">
        <v>2.1747626410000001</v>
      </c>
      <c r="H420">
        <v>11.413233421999999</v>
      </c>
    </row>
    <row r="421" spans="1:8">
      <c r="A421">
        <v>-0.51300000000000001</v>
      </c>
      <c r="B421">
        <v>1.048756663</v>
      </c>
      <c r="C421">
        <v>2.655782592</v>
      </c>
      <c r="D421">
        <v>1.048756663</v>
      </c>
      <c r="E421">
        <v>0.57926581600000004</v>
      </c>
      <c r="F421">
        <v>0.57926581600000004</v>
      </c>
      <c r="G421">
        <v>2.1862917450000001</v>
      </c>
      <c r="H421">
        <v>11.442942991000001</v>
      </c>
    </row>
    <row r="422" spans="1:8">
      <c r="A422">
        <v>-0.50600000000000001</v>
      </c>
      <c r="B422">
        <v>1.0484700709999999</v>
      </c>
      <c r="C422">
        <v>2.6683296570000001</v>
      </c>
      <c r="D422">
        <v>1.0484700709999999</v>
      </c>
      <c r="E422">
        <v>0.577934371</v>
      </c>
      <c r="F422">
        <v>0.577934371</v>
      </c>
      <c r="G422">
        <v>2.197793957</v>
      </c>
      <c r="H422">
        <v>11.472595515</v>
      </c>
    </row>
    <row r="423" spans="1:8">
      <c r="A423">
        <v>-0.5</v>
      </c>
      <c r="B423">
        <v>1.0481838109999999</v>
      </c>
      <c r="C423">
        <v>2.6808391249999999</v>
      </c>
      <c r="D423">
        <v>1.0481838109999999</v>
      </c>
      <c r="E423">
        <v>0.57661088500000002</v>
      </c>
      <c r="F423">
        <v>0.57661088500000002</v>
      </c>
      <c r="G423">
        <v>2.2092661979999999</v>
      </c>
      <c r="H423">
        <v>11.502183002000001</v>
      </c>
    </row>
    <row r="424" spans="1:8">
      <c r="A424">
        <v>-0.49399999999999999</v>
      </c>
      <c r="B424">
        <v>1.047898027</v>
      </c>
      <c r="C424">
        <v>2.693307661</v>
      </c>
      <c r="D424">
        <v>1.047898027</v>
      </c>
      <c r="E424">
        <v>0.57529566099999996</v>
      </c>
      <c r="F424">
        <v>0.57529566099999996</v>
      </c>
      <c r="G424">
        <v>2.2207052950000001</v>
      </c>
      <c r="H424">
        <v>11.531697269</v>
      </c>
    </row>
    <row r="425" spans="1:8">
      <c r="A425">
        <v>-0.48699999999999999</v>
      </c>
      <c r="B425">
        <v>1.0476128499999999</v>
      </c>
      <c r="C425">
        <v>2.705732195</v>
      </c>
      <c r="D425">
        <v>1.0476128499999999</v>
      </c>
      <c r="E425">
        <v>0.57398896499999996</v>
      </c>
      <c r="F425">
        <v>0.57398896499999996</v>
      </c>
      <c r="G425">
        <v>2.2321083100000001</v>
      </c>
      <c r="H425">
        <v>11.561130696999999</v>
      </c>
    </row>
    <row r="426" spans="1:8">
      <c r="A426">
        <v>-0.48099999999999998</v>
      </c>
      <c r="B426">
        <v>1.0473284169999999</v>
      </c>
      <c r="C426">
        <v>2.7181093779999999</v>
      </c>
      <c r="D426">
        <v>1.0473284169999999</v>
      </c>
      <c r="E426">
        <v>0.57269109100000004</v>
      </c>
      <c r="F426">
        <v>0.57269109100000004</v>
      </c>
      <c r="G426">
        <v>2.243472052</v>
      </c>
      <c r="H426">
        <v>11.590475002</v>
      </c>
    </row>
    <row r="427" spans="1:8">
      <c r="A427">
        <v>-0.47499999999999998</v>
      </c>
      <c r="B427">
        <v>1.047044858</v>
      </c>
      <c r="C427">
        <v>2.730435919</v>
      </c>
      <c r="D427">
        <v>1.047044858</v>
      </c>
      <c r="E427">
        <v>0.57140232199999996</v>
      </c>
      <c r="F427">
        <v>0.57140232199999996</v>
      </c>
      <c r="G427">
        <v>2.254793383</v>
      </c>
      <c r="H427">
        <v>11.619722013000001</v>
      </c>
    </row>
    <row r="428" spans="1:8">
      <c r="A428">
        <v>-0.46899999999999997</v>
      </c>
      <c r="B428">
        <v>1.0467622889999999</v>
      </c>
      <c r="C428">
        <v>2.7427084750000001</v>
      </c>
      <c r="D428">
        <v>1.0467622889999999</v>
      </c>
      <c r="E428">
        <v>0.57012293800000002</v>
      </c>
      <c r="F428">
        <v>0.57012293800000002</v>
      </c>
      <c r="G428">
        <v>2.2660691239999999</v>
      </c>
      <c r="H428">
        <v>11.648863377</v>
      </c>
    </row>
    <row r="429" spans="1:8">
      <c r="A429">
        <v>-0.46200000000000002</v>
      </c>
      <c r="B429">
        <v>1.0464808430000001</v>
      </c>
      <c r="C429">
        <v>2.754923748</v>
      </c>
      <c r="D429">
        <v>1.0464808430000001</v>
      </c>
      <c r="E429">
        <v>0.56885321799999999</v>
      </c>
      <c r="F429">
        <v>0.56885321799999999</v>
      </c>
      <c r="G429">
        <v>2.2772961230000002</v>
      </c>
      <c r="H429">
        <v>11.677890877999999</v>
      </c>
    </row>
    <row r="430" spans="1:8">
      <c r="A430">
        <v>-0.45600000000000002</v>
      </c>
      <c r="B430">
        <v>1.046200647</v>
      </c>
      <c r="C430">
        <v>2.7670783370000001</v>
      </c>
      <c r="D430">
        <v>1.046200647</v>
      </c>
      <c r="E430">
        <v>0.56759344700000003</v>
      </c>
      <c r="F430">
        <v>0.56759344700000003</v>
      </c>
      <c r="G430">
        <v>2.2884711370000002</v>
      </c>
      <c r="H430">
        <v>11.706796020000001</v>
      </c>
    </row>
    <row r="431" spans="1:8">
      <c r="A431">
        <v>-0.45</v>
      </c>
      <c r="B431">
        <v>1.0459218159999999</v>
      </c>
      <c r="C431">
        <v>2.7791690939999998</v>
      </c>
      <c r="D431">
        <v>1.0459218159999999</v>
      </c>
      <c r="E431">
        <v>0.566343877</v>
      </c>
      <c r="F431">
        <v>0.566343877</v>
      </c>
      <c r="G431">
        <v>2.299591156</v>
      </c>
      <c r="H431">
        <v>11.735570872</v>
      </c>
    </row>
    <row r="432" spans="1:8">
      <c r="A432">
        <v>-0.443</v>
      </c>
      <c r="B432">
        <v>1.0456444579999999</v>
      </c>
      <c r="C432">
        <v>2.7911924419999998</v>
      </c>
      <c r="D432">
        <v>1.0456444579999999</v>
      </c>
      <c r="E432">
        <v>0.56510479899999999</v>
      </c>
      <c r="F432">
        <v>0.56510479899999999</v>
      </c>
      <c r="G432">
        <v>2.3106527840000002</v>
      </c>
      <c r="H432">
        <v>11.76420645</v>
      </c>
    </row>
    <row r="433" spans="1:8">
      <c r="A433">
        <v>-0.437</v>
      </c>
      <c r="B433">
        <v>1.045368702</v>
      </c>
      <c r="C433">
        <v>2.8031451230000002</v>
      </c>
      <c r="D433">
        <v>1.045368702</v>
      </c>
      <c r="E433">
        <v>0.56387647799999996</v>
      </c>
      <c r="F433">
        <v>0.56387647799999996</v>
      </c>
      <c r="G433">
        <v>2.321652899</v>
      </c>
      <c r="H433">
        <v>11.792694567</v>
      </c>
    </row>
    <row r="434" spans="1:8">
      <c r="A434">
        <v>-0.43099999999999999</v>
      </c>
      <c r="B434">
        <v>1.045094663</v>
      </c>
      <c r="C434">
        <v>2.8150237219999998</v>
      </c>
      <c r="D434">
        <v>1.045094663</v>
      </c>
      <c r="E434">
        <v>0.56265918500000001</v>
      </c>
      <c r="F434">
        <v>0.56265918500000001</v>
      </c>
      <c r="G434">
        <v>2.3325882450000002</v>
      </c>
      <c r="H434">
        <v>11.821026605</v>
      </c>
    </row>
    <row r="435" spans="1:8">
      <c r="A435">
        <v>-0.42499999999999999</v>
      </c>
      <c r="B435">
        <v>1.0448224399999999</v>
      </c>
      <c r="C435">
        <v>2.826824969</v>
      </c>
      <c r="D435">
        <v>1.0448224399999999</v>
      </c>
      <c r="E435">
        <v>0.56145316999999995</v>
      </c>
      <c r="F435">
        <v>0.56145316999999995</v>
      </c>
      <c r="G435">
        <v>2.3434556999999998</v>
      </c>
      <c r="H435">
        <v>11.849194260000001</v>
      </c>
    </row>
    <row r="436" spans="1:8">
      <c r="A436">
        <v>-0.41799999999999998</v>
      </c>
      <c r="B436">
        <v>1.0445521449999999</v>
      </c>
      <c r="C436">
        <v>2.8385454019999998</v>
      </c>
      <c r="D436">
        <v>1.0445521449999999</v>
      </c>
      <c r="E436">
        <v>0.56025870700000002</v>
      </c>
      <c r="F436">
        <v>0.56025870700000002</v>
      </c>
      <c r="G436">
        <v>2.3542519639999999</v>
      </c>
      <c r="H436">
        <v>11.877188779000001</v>
      </c>
    </row>
    <row r="437" spans="1:8">
      <c r="A437">
        <v>-0.41199999999999998</v>
      </c>
      <c r="B437">
        <v>1.0442838889999999</v>
      </c>
      <c r="C437">
        <v>2.8501816899999999</v>
      </c>
      <c r="D437">
        <v>1.0442838889999999</v>
      </c>
      <c r="E437">
        <v>0.55907605100000002</v>
      </c>
      <c r="F437">
        <v>0.55907605100000002</v>
      </c>
      <c r="G437">
        <v>2.3649738519999999</v>
      </c>
      <c r="H437">
        <v>11.905001709</v>
      </c>
    </row>
    <row r="438" spans="1:8">
      <c r="A438">
        <v>-0.40600000000000003</v>
      </c>
      <c r="B438">
        <v>1.0440177690000001</v>
      </c>
      <c r="C438">
        <v>2.861730331</v>
      </c>
      <c r="D438">
        <v>1.0440177690000001</v>
      </c>
      <c r="E438">
        <v>0.55790546900000004</v>
      </c>
      <c r="F438">
        <v>0.55790546900000004</v>
      </c>
      <c r="G438">
        <v>2.3756180310000001</v>
      </c>
      <c r="H438">
        <v>11.932624138</v>
      </c>
    </row>
    <row r="439" spans="1:8">
      <c r="A439">
        <v>-0.39900000000000002</v>
      </c>
      <c r="B439">
        <v>1.043753892</v>
      </c>
      <c r="C439">
        <v>2.8731881540000002</v>
      </c>
      <c r="D439">
        <v>1.043753892</v>
      </c>
      <c r="E439">
        <v>0.55674719800000005</v>
      </c>
      <c r="F439">
        <v>0.55674719800000005</v>
      </c>
      <c r="G439">
        <v>2.38618146</v>
      </c>
      <c r="H439">
        <v>11.960047983000001</v>
      </c>
    </row>
    <row r="440" spans="1:8">
      <c r="A440">
        <v>-0.39300000000000002</v>
      </c>
      <c r="B440">
        <v>1.043492351</v>
      </c>
      <c r="C440">
        <v>2.8845516469999999</v>
      </c>
      <c r="D440">
        <v>1.043492351</v>
      </c>
      <c r="E440">
        <v>0.55560149999999997</v>
      </c>
      <c r="F440">
        <v>0.55560149999999997</v>
      </c>
      <c r="G440">
        <v>2.396660797</v>
      </c>
      <c r="H440">
        <v>11.987264277</v>
      </c>
    </row>
    <row r="441" spans="1:8">
      <c r="A441">
        <v>-0.38700000000000001</v>
      </c>
      <c r="B441">
        <v>1.043233254</v>
      </c>
      <c r="C441">
        <v>2.8958175389999998</v>
      </c>
      <c r="D441">
        <v>1.043233254</v>
      </c>
      <c r="E441">
        <v>0.55446861999999997</v>
      </c>
      <c r="F441">
        <v>0.55446861999999997</v>
      </c>
      <c r="G441">
        <v>2.407052905</v>
      </c>
      <c r="H441">
        <v>12.014264673</v>
      </c>
    </row>
    <row r="442" spans="1:8">
      <c r="A442">
        <v>-0.38100000000000001</v>
      </c>
      <c r="B442">
        <v>1.042976675</v>
      </c>
      <c r="C442">
        <v>2.9069823540000002</v>
      </c>
      <c r="D442">
        <v>1.042976675</v>
      </c>
      <c r="E442">
        <v>0.553348807</v>
      </c>
      <c r="F442">
        <v>0.553348807</v>
      </c>
      <c r="G442">
        <v>2.4173544850000002</v>
      </c>
      <c r="H442">
        <v>12.041040238000001</v>
      </c>
    </row>
    <row r="443" spans="1:8">
      <c r="A443">
        <v>-0.374</v>
      </c>
      <c r="B443">
        <v>1.042722734</v>
      </c>
      <c r="C443">
        <v>2.918042818</v>
      </c>
      <c r="D443">
        <v>1.042722734</v>
      </c>
      <c r="E443">
        <v>0.55224230500000004</v>
      </c>
      <c r="F443">
        <v>0.55224230500000004</v>
      </c>
      <c r="G443">
        <v>2.4275623890000002</v>
      </c>
      <c r="H443">
        <v>12.067582621</v>
      </c>
    </row>
    <row r="444" spans="1:8">
      <c r="A444">
        <v>-0.36799999999999999</v>
      </c>
      <c r="B444">
        <v>1.042471489</v>
      </c>
      <c r="C444">
        <v>2.928995585</v>
      </c>
      <c r="D444">
        <v>1.042471489</v>
      </c>
      <c r="E444">
        <v>0.55114934500000001</v>
      </c>
      <c r="F444">
        <v>0.55114934500000001</v>
      </c>
      <c r="G444">
        <v>2.4376734409999998</v>
      </c>
      <c r="H444">
        <v>12.093883161000001</v>
      </c>
    </row>
    <row r="445" spans="1:8">
      <c r="A445">
        <v>-0.36199999999999999</v>
      </c>
      <c r="B445">
        <v>1.0422230539999999</v>
      </c>
      <c r="C445">
        <v>2.9398373979999999</v>
      </c>
      <c r="D445">
        <v>1.0422230539999999</v>
      </c>
      <c r="E445">
        <v>0.55007016600000003</v>
      </c>
      <c r="F445">
        <v>0.55007016600000003</v>
      </c>
      <c r="G445">
        <v>2.4476845090000001</v>
      </c>
      <c r="H445">
        <v>12.119933523</v>
      </c>
    </row>
    <row r="446" spans="1:8">
      <c r="A446">
        <v>-0.35499999999999998</v>
      </c>
      <c r="B446">
        <v>1.041977503</v>
      </c>
      <c r="C446">
        <v>2.9505648629999999</v>
      </c>
      <c r="D446">
        <v>1.041977503</v>
      </c>
      <c r="E446">
        <v>0.54900500399999996</v>
      </c>
      <c r="F446">
        <v>0.54900500399999996</v>
      </c>
      <c r="G446">
        <v>2.4575923639999999</v>
      </c>
      <c r="H446">
        <v>12.145724952</v>
      </c>
    </row>
    <row r="447" spans="1:8">
      <c r="A447">
        <v>-0.34899999999999998</v>
      </c>
      <c r="B447">
        <v>1.041734913</v>
      </c>
      <c r="C447">
        <v>2.9611746550000002</v>
      </c>
      <c r="D447">
        <v>1.041734913</v>
      </c>
      <c r="E447">
        <v>0.54795409100000003</v>
      </c>
      <c r="F447">
        <v>0.54795409100000003</v>
      </c>
      <c r="G447">
        <v>2.467393833</v>
      </c>
      <c r="H447">
        <v>12.171248848999999</v>
      </c>
    </row>
    <row r="448" spans="1:8">
      <c r="A448">
        <v>-0.34300000000000003</v>
      </c>
      <c r="B448">
        <v>1.041495378</v>
      </c>
      <c r="C448">
        <v>2.9716635810000001</v>
      </c>
      <c r="D448">
        <v>1.041495378</v>
      </c>
      <c r="E448">
        <v>0.54691765199999998</v>
      </c>
      <c r="F448">
        <v>0.54691765199999998</v>
      </c>
      <c r="G448">
        <v>2.477085856</v>
      </c>
      <c r="H448">
        <v>12.196496997000001</v>
      </c>
    </row>
    <row r="449" spans="1:8">
      <c r="A449">
        <v>-0.33600000000000002</v>
      </c>
      <c r="B449">
        <v>1.0412589699999999</v>
      </c>
      <c r="C449">
        <v>2.9820283769999998</v>
      </c>
      <c r="D449">
        <v>1.0412589699999999</v>
      </c>
      <c r="E449">
        <v>0.54589590799999999</v>
      </c>
      <c r="F449">
        <v>0.54589590799999999</v>
      </c>
      <c r="G449">
        <v>2.4866653150000002</v>
      </c>
      <c r="H449">
        <v>12.221460918</v>
      </c>
    </row>
    <row r="450" spans="1:8">
      <c r="A450">
        <v>-0.33</v>
      </c>
      <c r="B450">
        <v>1.041025761</v>
      </c>
      <c r="C450">
        <v>2.9922657539999999</v>
      </c>
      <c r="D450">
        <v>1.041025761</v>
      </c>
      <c r="E450">
        <v>0.54488908199999997</v>
      </c>
      <c r="F450">
        <v>0.54488908199999997</v>
      </c>
      <c r="G450">
        <v>2.4961290749999998</v>
      </c>
      <c r="H450">
        <v>12.246132097</v>
      </c>
    </row>
    <row r="451" spans="1:8">
      <c r="A451">
        <v>-0.32400000000000001</v>
      </c>
      <c r="B451">
        <v>1.0407958429999999</v>
      </c>
      <c r="C451">
        <v>3.002372507</v>
      </c>
      <c r="D451">
        <v>1.0407958429999999</v>
      </c>
      <c r="E451">
        <v>0.543897399</v>
      </c>
      <c r="F451">
        <v>0.543897399</v>
      </c>
      <c r="G451">
        <v>2.5054740629999999</v>
      </c>
      <c r="H451">
        <v>12.270502255</v>
      </c>
    </row>
    <row r="452" spans="1:8">
      <c r="A452">
        <v>-0.318</v>
      </c>
      <c r="B452">
        <v>1.0405692639999999</v>
      </c>
      <c r="C452">
        <v>3.0123454839999999</v>
      </c>
      <c r="D452">
        <v>1.0405692639999999</v>
      </c>
      <c r="E452">
        <v>0.54292105800000001</v>
      </c>
      <c r="F452">
        <v>0.54292105800000001</v>
      </c>
      <c r="G452">
        <v>2.5146972779999999</v>
      </c>
      <c r="H452">
        <v>12.294563140999999</v>
      </c>
    </row>
    <row r="453" spans="1:8">
      <c r="A453">
        <v>-0.311</v>
      </c>
      <c r="B453">
        <v>1.04034611</v>
      </c>
      <c r="C453">
        <v>3.0221815350000001</v>
      </c>
      <c r="D453">
        <v>1.04034611</v>
      </c>
      <c r="E453">
        <v>0.54196027499999999</v>
      </c>
      <c r="F453">
        <v>0.54196027499999999</v>
      </c>
      <c r="G453">
        <v>2.5237957</v>
      </c>
      <c r="H453">
        <v>12.3183066</v>
      </c>
    </row>
    <row r="454" spans="1:8">
      <c r="A454">
        <v>-0.30499999999999999</v>
      </c>
      <c r="B454">
        <v>1.0401264459999999</v>
      </c>
      <c r="C454">
        <v>3.031877471</v>
      </c>
      <c r="D454">
        <v>1.0401264459999999</v>
      </c>
      <c r="E454">
        <v>0.54101526200000005</v>
      </c>
      <c r="F454">
        <v>0.54101526200000005</v>
      </c>
      <c r="G454">
        <v>2.5327662869999998</v>
      </c>
      <c r="H454">
        <v>12.341724328</v>
      </c>
    </row>
    <row r="455" spans="1:8">
      <c r="A455">
        <v>-0.29899999999999999</v>
      </c>
      <c r="B455">
        <v>1.0399103380000001</v>
      </c>
      <c r="C455">
        <v>3.041430198</v>
      </c>
      <c r="D455">
        <v>1.0399103380000001</v>
      </c>
      <c r="E455">
        <v>0.54008621999999995</v>
      </c>
      <c r="F455">
        <v>0.54008621999999995</v>
      </c>
      <c r="G455">
        <v>2.5416060790000001</v>
      </c>
      <c r="H455">
        <v>12.364808255</v>
      </c>
    </row>
    <row r="456" spans="1:8">
      <c r="A456">
        <v>-0.29199999999999998</v>
      </c>
      <c r="B456">
        <v>1.0396978509999999</v>
      </c>
      <c r="C456">
        <v>3.0508367079999998</v>
      </c>
      <c r="D456">
        <v>1.0396978509999999</v>
      </c>
      <c r="E456">
        <v>0.53917334299999997</v>
      </c>
      <c r="F456">
        <v>0.53917334299999997</v>
      </c>
      <c r="G456">
        <v>2.5503121989999999</v>
      </c>
      <c r="H456">
        <v>12.387550525</v>
      </c>
    </row>
    <row r="457" spans="1:8">
      <c r="A457">
        <v>-0.28599999999999998</v>
      </c>
      <c r="B457">
        <v>1.0394890510000001</v>
      </c>
      <c r="C457">
        <v>3.060093937</v>
      </c>
      <c r="D457">
        <v>1.0394890510000001</v>
      </c>
      <c r="E457">
        <v>0.53827683199999998</v>
      </c>
      <c r="F457">
        <v>0.53827683199999998</v>
      </c>
      <c r="G457">
        <v>2.5588817179999999</v>
      </c>
      <c r="H457">
        <v>12.409943148</v>
      </c>
    </row>
    <row r="458" spans="1:8">
      <c r="A458">
        <v>-0.28000000000000003</v>
      </c>
      <c r="B458">
        <v>1.0392839819999999</v>
      </c>
      <c r="C458">
        <v>3.069198798</v>
      </c>
      <c r="D458">
        <v>1.0392839819999999</v>
      </c>
      <c r="E458">
        <v>0.53739688100000005</v>
      </c>
      <c r="F458">
        <v>0.53739688100000005</v>
      </c>
      <c r="G458">
        <v>2.5673116970000001</v>
      </c>
      <c r="H458">
        <v>12.431978024999999</v>
      </c>
    </row>
    <row r="459" spans="1:8">
      <c r="A459">
        <v>-0.27400000000000002</v>
      </c>
      <c r="B459">
        <v>1.0390827199999999</v>
      </c>
      <c r="C459">
        <v>3.078148417</v>
      </c>
      <c r="D459">
        <v>1.0390827199999999</v>
      </c>
      <c r="E459">
        <v>0.53653367600000001</v>
      </c>
      <c r="F459">
        <v>0.53653367600000001</v>
      </c>
      <c r="G459">
        <v>2.5755993720000001</v>
      </c>
      <c r="H459">
        <v>12.453647651000001</v>
      </c>
    </row>
    <row r="460" spans="1:8">
      <c r="A460">
        <v>-0.26700000000000002</v>
      </c>
      <c r="B460">
        <v>1.0388853140000001</v>
      </c>
      <c r="C460">
        <v>3.0869398750000001</v>
      </c>
      <c r="D460">
        <v>1.0388853140000001</v>
      </c>
      <c r="E460">
        <v>0.53568739899999995</v>
      </c>
      <c r="F460">
        <v>0.53568739899999995</v>
      </c>
      <c r="G460">
        <v>2.5837419599999998</v>
      </c>
      <c r="H460">
        <v>12.474944365000001</v>
      </c>
    </row>
    <row r="461" spans="1:8">
      <c r="A461">
        <v>-0.26100000000000001</v>
      </c>
      <c r="B461">
        <v>1.038691823</v>
      </c>
      <c r="C461">
        <v>3.0955702230000002</v>
      </c>
      <c r="D461">
        <v>1.038691823</v>
      </c>
      <c r="E461">
        <v>0.53485824000000004</v>
      </c>
      <c r="F461">
        <v>0.53485824000000004</v>
      </c>
      <c r="G461">
        <v>2.5917366400000001</v>
      </c>
      <c r="H461">
        <v>12.495860455000001</v>
      </c>
    </row>
    <row r="462" spans="1:8">
      <c r="A462">
        <v>-0.255</v>
      </c>
      <c r="B462">
        <v>1.038502298</v>
      </c>
      <c r="C462">
        <v>3.1040366530000001</v>
      </c>
      <c r="D462">
        <v>1.038502298</v>
      </c>
      <c r="E462">
        <v>0.53404636999999999</v>
      </c>
      <c r="F462">
        <v>0.53404636999999999</v>
      </c>
      <c r="G462">
        <v>2.599580725</v>
      </c>
      <c r="H462">
        <v>12.516388529</v>
      </c>
    </row>
    <row r="463" spans="1:8">
      <c r="A463">
        <v>-0.248</v>
      </c>
      <c r="B463">
        <v>1.038316781</v>
      </c>
      <c r="C463">
        <v>3.1123363149999999</v>
      </c>
      <c r="D463">
        <v>1.038316781</v>
      </c>
      <c r="E463">
        <v>0.53325196600000002</v>
      </c>
      <c r="F463">
        <v>0.53325196600000002</v>
      </c>
      <c r="G463">
        <v>2.6072714989999999</v>
      </c>
      <c r="H463">
        <v>12.536521088000001</v>
      </c>
    </row>
    <row r="464" spans="1:8">
      <c r="A464">
        <v>-0.24199999999999999</v>
      </c>
      <c r="B464">
        <v>1.038135332</v>
      </c>
      <c r="C464">
        <v>3.1204664900000001</v>
      </c>
      <c r="D464">
        <v>1.038135332</v>
      </c>
      <c r="E464">
        <v>0.53247519700000001</v>
      </c>
      <c r="F464">
        <v>0.53247519700000001</v>
      </c>
      <c r="G464">
        <v>2.6148063549999998</v>
      </c>
      <c r="H464">
        <v>12.556250999</v>
      </c>
    </row>
    <row r="465" spans="1:8">
      <c r="A465">
        <v>-0.23599999999999999</v>
      </c>
      <c r="B465">
        <v>1.0379579999999999</v>
      </c>
      <c r="C465">
        <v>3.1284244499999998</v>
      </c>
      <c r="D465">
        <v>1.0379579999999999</v>
      </c>
      <c r="E465">
        <v>0.53171623300000004</v>
      </c>
      <c r="F465">
        <v>0.53171623300000004</v>
      </c>
      <c r="G465">
        <v>2.622182682</v>
      </c>
      <c r="H465">
        <v>12.575571095000001</v>
      </c>
    </row>
    <row r="466" spans="1:8">
      <c r="A466">
        <v>-0.23</v>
      </c>
      <c r="B466">
        <v>1.0377848270000001</v>
      </c>
      <c r="C466">
        <v>3.1362075869999999</v>
      </c>
      <c r="D466">
        <v>1.0377848270000001</v>
      </c>
      <c r="E466">
        <v>0.53097522699999999</v>
      </c>
      <c r="F466">
        <v>0.53097522699999999</v>
      </c>
      <c r="G466">
        <v>2.6293979869999999</v>
      </c>
      <c r="H466">
        <v>12.594474475</v>
      </c>
    </row>
    <row r="467" spans="1:8">
      <c r="A467">
        <v>-0.223</v>
      </c>
      <c r="B467">
        <v>1.0376158520000001</v>
      </c>
      <c r="C467">
        <v>3.1438131760000001</v>
      </c>
      <c r="D467">
        <v>1.0376158520000001</v>
      </c>
      <c r="E467">
        <v>0.53025234799999998</v>
      </c>
      <c r="F467">
        <v>0.53025234799999998</v>
      </c>
      <c r="G467">
        <v>2.636449673</v>
      </c>
      <c r="H467">
        <v>12.612953966999999</v>
      </c>
    </row>
    <row r="468" spans="1:8">
      <c r="A468">
        <v>-0.217</v>
      </c>
      <c r="B468">
        <v>1.037451122</v>
      </c>
      <c r="C468">
        <v>3.1512387390000001</v>
      </c>
      <c r="D468">
        <v>1.037451122</v>
      </c>
      <c r="E468">
        <v>0.52954774299999996</v>
      </c>
      <c r="F468">
        <v>0.52954774299999996</v>
      </c>
      <c r="G468">
        <v>2.64333536</v>
      </c>
      <c r="H468">
        <v>12.631003026</v>
      </c>
    </row>
    <row r="469" spans="1:8">
      <c r="A469">
        <v>-0.21099999999999999</v>
      </c>
      <c r="B469">
        <v>1.0372906799999999</v>
      </c>
      <c r="C469">
        <v>3.1584817250000001</v>
      </c>
      <c r="D469">
        <v>1.0372906799999999</v>
      </c>
      <c r="E469">
        <v>0.52886156699999998</v>
      </c>
      <c r="F469">
        <v>0.52886156699999998</v>
      </c>
      <c r="G469">
        <v>2.6500526120000001</v>
      </c>
      <c r="H469">
        <v>12.648614930000001</v>
      </c>
    </row>
    <row r="470" spans="1:8">
      <c r="A470">
        <v>-0.20399999999999999</v>
      </c>
      <c r="B470">
        <v>1.0371345620000001</v>
      </c>
      <c r="C470">
        <v>3.1655397179999998</v>
      </c>
      <c r="D470">
        <v>1.0371345620000001</v>
      </c>
      <c r="E470">
        <v>0.52819396200000002</v>
      </c>
      <c r="F470">
        <v>0.52819396200000002</v>
      </c>
      <c r="G470">
        <v>2.6565991169999998</v>
      </c>
      <c r="H470">
        <v>12.665783276999999</v>
      </c>
    </row>
    <row r="471" spans="1:8">
      <c r="A471">
        <v>-0.19800000000000001</v>
      </c>
      <c r="B471">
        <v>1.036982807</v>
      </c>
      <c r="C471">
        <v>3.1724102689999998</v>
      </c>
      <c r="D471">
        <v>1.036982807</v>
      </c>
      <c r="E471">
        <v>0.52754507399999995</v>
      </c>
      <c r="F471">
        <v>0.52754507399999995</v>
      </c>
      <c r="G471">
        <v>2.6629725369999999</v>
      </c>
      <c r="H471">
        <v>12.682501607000001</v>
      </c>
    </row>
    <row r="472" spans="1:8">
      <c r="A472">
        <v>-0.192</v>
      </c>
      <c r="B472">
        <v>1.0368354479999999</v>
      </c>
      <c r="C472">
        <v>3.1790910499999998</v>
      </c>
      <c r="D472">
        <v>1.0368354479999999</v>
      </c>
      <c r="E472">
        <v>0.52691504099999997</v>
      </c>
      <c r="F472">
        <v>0.52691504099999997</v>
      </c>
      <c r="G472">
        <v>2.6691706430000002</v>
      </c>
      <c r="H472">
        <v>12.698763747999999</v>
      </c>
    </row>
    <row r="473" spans="1:8">
      <c r="A473">
        <v>-0.186</v>
      </c>
      <c r="B473">
        <v>1.0366925279999999</v>
      </c>
      <c r="C473">
        <v>3.1855798019999999</v>
      </c>
      <c r="D473">
        <v>1.0366925279999999</v>
      </c>
      <c r="E473">
        <v>0.52630399400000005</v>
      </c>
      <c r="F473">
        <v>0.52630399400000005</v>
      </c>
      <c r="G473">
        <v>2.6751912679999998</v>
      </c>
      <c r="H473">
        <v>12.714563722999999</v>
      </c>
    </row>
    <row r="474" spans="1:8">
      <c r="A474">
        <v>-0.17899999999999999</v>
      </c>
      <c r="B474">
        <v>1.036554078</v>
      </c>
      <c r="C474">
        <v>3.1918742889999998</v>
      </c>
      <c r="D474">
        <v>1.036554078</v>
      </c>
      <c r="E474">
        <v>0.52571206699999995</v>
      </c>
      <c r="F474">
        <v>0.52571206699999995</v>
      </c>
      <c r="G474">
        <v>2.681032278</v>
      </c>
      <c r="H474">
        <v>12.729895623999999</v>
      </c>
    </row>
    <row r="475" spans="1:8">
      <c r="A475">
        <v>-0.17299999999999999</v>
      </c>
      <c r="B475">
        <v>1.0364201260000001</v>
      </c>
      <c r="C475">
        <v>3.1979723500000001</v>
      </c>
      <c r="D475">
        <v>1.0364201260000001</v>
      </c>
      <c r="E475">
        <v>0.52513938199999999</v>
      </c>
      <c r="F475">
        <v>0.52513938199999999</v>
      </c>
      <c r="G475">
        <v>2.686691605</v>
      </c>
      <c r="H475">
        <v>12.744753694</v>
      </c>
    </row>
    <row r="476" spans="1:8">
      <c r="A476">
        <v>-0.16700000000000001</v>
      </c>
      <c r="B476">
        <v>1.0362907029999999</v>
      </c>
      <c r="C476">
        <v>3.203871849</v>
      </c>
      <c r="D476">
        <v>1.0362907029999999</v>
      </c>
      <c r="E476">
        <v>0.52458606399999996</v>
      </c>
      <c r="F476">
        <v>0.52458606399999996</v>
      </c>
      <c r="G476">
        <v>2.69216721</v>
      </c>
      <c r="H476">
        <v>12.759132286</v>
      </c>
    </row>
    <row r="477" spans="1:8">
      <c r="A477">
        <v>-0.16</v>
      </c>
      <c r="B477">
        <v>1.036165835</v>
      </c>
      <c r="C477">
        <v>3.2095707259999999</v>
      </c>
      <c r="D477">
        <v>1.036165835</v>
      </c>
      <c r="E477">
        <v>0.52405223300000003</v>
      </c>
      <c r="F477">
        <v>0.52405223300000003</v>
      </c>
      <c r="G477">
        <v>2.697457123</v>
      </c>
      <c r="H477">
        <v>12.773025927999999</v>
      </c>
    </row>
    <row r="478" spans="1:8">
      <c r="A478">
        <v>-0.154</v>
      </c>
      <c r="B478">
        <v>1.0360455550000001</v>
      </c>
      <c r="C478">
        <v>3.2150670689999998</v>
      </c>
      <c r="D478">
        <v>1.0360455550000001</v>
      </c>
      <c r="E478">
        <v>0.52353799599999995</v>
      </c>
      <c r="F478">
        <v>0.52353799599999995</v>
      </c>
      <c r="G478">
        <v>2.7025595099999999</v>
      </c>
      <c r="H478">
        <v>12.786429537</v>
      </c>
    </row>
    <row r="479" spans="1:8">
      <c r="A479">
        <v>-0.14799999999999999</v>
      </c>
      <c r="B479">
        <v>1.035929895</v>
      </c>
      <c r="C479">
        <v>3.2203589699999999</v>
      </c>
      <c r="D479">
        <v>1.035929895</v>
      </c>
      <c r="E479">
        <v>0.52304346599999996</v>
      </c>
      <c r="F479">
        <v>0.52304346599999996</v>
      </c>
      <c r="G479">
        <v>2.7074725399999999</v>
      </c>
      <c r="H479">
        <v>12.79933806</v>
      </c>
    </row>
    <row r="480" spans="1:8">
      <c r="A480">
        <v>-0.14199999999999999</v>
      </c>
      <c r="B480">
        <v>1.0358188699999999</v>
      </c>
      <c r="C480">
        <v>3.2254445239999998</v>
      </c>
      <c r="D480">
        <v>1.0358188699999999</v>
      </c>
      <c r="E480">
        <v>0.522568751</v>
      </c>
      <c r="F480">
        <v>0.522568751</v>
      </c>
      <c r="G480">
        <v>2.7121944039999999</v>
      </c>
      <c r="H480">
        <v>12.811746431</v>
      </c>
    </row>
    <row r="481" spans="1:8">
      <c r="A481">
        <v>-0.13500000000000001</v>
      </c>
      <c r="B481">
        <v>1.0357125069999999</v>
      </c>
      <c r="C481">
        <v>3.2303220100000001</v>
      </c>
      <c r="D481">
        <v>1.0357125069999999</v>
      </c>
      <c r="E481">
        <v>0.52211394499999997</v>
      </c>
      <c r="F481">
        <v>0.52211394499999997</v>
      </c>
      <c r="G481">
        <v>2.7167234470000001</v>
      </c>
      <c r="H481">
        <v>12.823650054</v>
      </c>
    </row>
    <row r="482" spans="1:8">
      <c r="A482">
        <v>-0.129</v>
      </c>
      <c r="B482">
        <v>1.0356108340000001</v>
      </c>
      <c r="C482">
        <v>3.2349897350000001</v>
      </c>
      <c r="D482">
        <v>1.0356108340000001</v>
      </c>
      <c r="E482">
        <v>0.52167914800000004</v>
      </c>
      <c r="F482">
        <v>0.52167914800000004</v>
      </c>
      <c r="G482">
        <v>2.7210580480000002</v>
      </c>
      <c r="H482">
        <v>12.835044449</v>
      </c>
    </row>
    <row r="483" spans="1:8">
      <c r="A483">
        <v>-0.123</v>
      </c>
      <c r="B483">
        <v>1.035513863</v>
      </c>
      <c r="C483">
        <v>3.239445994</v>
      </c>
      <c r="D483">
        <v>1.035513863</v>
      </c>
      <c r="E483">
        <v>0.52126445300000002</v>
      </c>
      <c r="F483">
        <v>0.52126445300000002</v>
      </c>
      <c r="G483">
        <v>2.7251965839999999</v>
      </c>
      <c r="H483">
        <v>12.845925059000001</v>
      </c>
    </row>
    <row r="484" spans="1:8">
      <c r="A484">
        <v>-0.11600000000000001</v>
      </c>
      <c r="B484">
        <v>1.035421615</v>
      </c>
      <c r="C484">
        <v>3.2436892369999999</v>
      </c>
      <c r="D484">
        <v>1.035421615</v>
      </c>
      <c r="E484">
        <v>0.52086995000000003</v>
      </c>
      <c r="F484">
        <v>0.52086995000000003</v>
      </c>
      <c r="G484">
        <v>2.729137572</v>
      </c>
      <c r="H484">
        <v>12.85628777</v>
      </c>
    </row>
    <row r="485" spans="1:8">
      <c r="A485">
        <v>-0.11</v>
      </c>
      <c r="B485">
        <v>1.035334124</v>
      </c>
      <c r="C485">
        <v>3.2477180630000002</v>
      </c>
      <c r="D485">
        <v>1.035334124</v>
      </c>
      <c r="E485">
        <v>0.52049571800000005</v>
      </c>
      <c r="F485">
        <v>0.52049571800000005</v>
      </c>
      <c r="G485">
        <v>2.7328796569999998</v>
      </c>
      <c r="H485">
        <v>12.866128852999999</v>
      </c>
    </row>
    <row r="486" spans="1:8">
      <c r="A486">
        <v>-0.104</v>
      </c>
      <c r="B486">
        <v>1.035251393</v>
      </c>
      <c r="C486">
        <v>3.2515309920000002</v>
      </c>
      <c r="D486">
        <v>1.035251393</v>
      </c>
      <c r="E486">
        <v>0.52014183599999997</v>
      </c>
      <c r="F486">
        <v>0.52014183599999997</v>
      </c>
      <c r="G486">
        <v>2.736421435</v>
      </c>
      <c r="H486">
        <v>12.875444349</v>
      </c>
    </row>
    <row r="487" spans="1:8">
      <c r="A487">
        <v>-9.7000000000000003E-2</v>
      </c>
      <c r="B487">
        <v>1.0351734379999999</v>
      </c>
      <c r="C487">
        <v>3.2551266139999999</v>
      </c>
      <c r="D487">
        <v>1.0351734379999999</v>
      </c>
      <c r="E487">
        <v>0.51980838500000004</v>
      </c>
      <c r="F487">
        <v>0.51980838500000004</v>
      </c>
      <c r="G487">
        <v>2.7397615609999999</v>
      </c>
      <c r="H487">
        <v>12.884230509</v>
      </c>
    </row>
    <row r="488" spans="1:8">
      <c r="A488">
        <v>-9.0999999999999998E-2</v>
      </c>
      <c r="B488">
        <v>1.035100291</v>
      </c>
      <c r="C488">
        <v>3.2585038229999999</v>
      </c>
      <c r="D488">
        <v>1.035100291</v>
      </c>
      <c r="E488">
        <v>0.51949542599999998</v>
      </c>
      <c r="F488">
        <v>0.51949542599999998</v>
      </c>
      <c r="G488">
        <v>2.7428989580000001</v>
      </c>
      <c r="H488">
        <v>12.892484384999999</v>
      </c>
    </row>
    <row r="489" spans="1:8">
      <c r="A489">
        <v>-8.5000000000000006E-2</v>
      </c>
      <c r="B489">
        <v>1.035031947</v>
      </c>
      <c r="C489">
        <v>3.261661267</v>
      </c>
      <c r="D489">
        <v>1.035031947</v>
      </c>
      <c r="E489">
        <v>0.51920303499999998</v>
      </c>
      <c r="F489">
        <v>0.51920303499999998</v>
      </c>
      <c r="G489">
        <v>2.7458323560000002</v>
      </c>
      <c r="H489">
        <v>12.900202372000001</v>
      </c>
    </row>
    <row r="490" spans="1:8">
      <c r="A490">
        <v>-7.9000000000000001E-2</v>
      </c>
      <c r="B490">
        <v>1.034968431</v>
      </c>
      <c r="C490">
        <v>3.2645979000000001</v>
      </c>
      <c r="D490">
        <v>1.034968431</v>
      </c>
      <c r="E490">
        <v>0.51893126899999997</v>
      </c>
      <c r="F490">
        <v>0.51893126899999997</v>
      </c>
      <c r="G490">
        <v>2.7485607390000002</v>
      </c>
      <c r="H490">
        <v>12.907381674</v>
      </c>
    </row>
    <row r="491" spans="1:8">
      <c r="A491">
        <v>-7.1999999999999995E-2</v>
      </c>
      <c r="B491">
        <v>1.0349097490000001</v>
      </c>
      <c r="C491">
        <v>3.2673126579999998</v>
      </c>
      <c r="D491">
        <v>1.0349097490000001</v>
      </c>
      <c r="E491">
        <v>0.51868018699999996</v>
      </c>
      <c r="F491">
        <v>0.51868018699999996</v>
      </c>
      <c r="G491">
        <v>2.7510830949999998</v>
      </c>
      <c r="H491">
        <v>12.914019454</v>
      </c>
    </row>
    <row r="492" spans="1:8">
      <c r="A492">
        <v>-6.6000000000000003E-2</v>
      </c>
      <c r="B492">
        <v>1.0348559260000001</v>
      </c>
      <c r="C492">
        <v>3.2698046349999998</v>
      </c>
      <c r="D492">
        <v>1.0348559260000001</v>
      </c>
      <c r="E492">
        <v>0.51844984000000005</v>
      </c>
      <c r="F492">
        <v>0.51844984000000005</v>
      </c>
      <c r="G492">
        <v>2.7533985489999999</v>
      </c>
      <c r="H492">
        <v>12.920113303999999</v>
      </c>
    </row>
    <row r="493" spans="1:8">
      <c r="A493">
        <v>-0.06</v>
      </c>
      <c r="B493">
        <v>1.034806957</v>
      </c>
      <c r="C493">
        <v>3.2720728459999999</v>
      </c>
      <c r="D493">
        <v>1.034806957</v>
      </c>
      <c r="E493">
        <v>0.51824028200000005</v>
      </c>
      <c r="F493">
        <v>0.51824028200000005</v>
      </c>
      <c r="G493">
        <v>2.7555061709999999</v>
      </c>
      <c r="H493">
        <v>12.925660592</v>
      </c>
    </row>
    <row r="494" spans="1:8">
      <c r="A494">
        <v>-5.2999999999999999E-2</v>
      </c>
      <c r="B494">
        <v>1.0347628609999999</v>
      </c>
      <c r="C494">
        <v>3.2741165849999998</v>
      </c>
      <c r="D494">
        <v>1.0347628609999999</v>
      </c>
      <c r="E494">
        <v>0.51805155000000003</v>
      </c>
      <c r="F494">
        <v>0.51805155000000003</v>
      </c>
      <c r="G494">
        <v>2.7574052739999999</v>
      </c>
      <c r="H494">
        <v>12.930659414000001</v>
      </c>
    </row>
    <row r="495" spans="1:8">
      <c r="A495">
        <v>-4.7E-2</v>
      </c>
      <c r="B495">
        <v>1.034723641</v>
      </c>
      <c r="C495">
        <v>3.275935058</v>
      </c>
      <c r="D495">
        <v>1.034723641</v>
      </c>
      <c r="E495">
        <v>0.51788369000000001</v>
      </c>
      <c r="F495">
        <v>0.51788369000000001</v>
      </c>
      <c r="G495">
        <v>2.7590951060000002</v>
      </c>
      <c r="H495">
        <v>12.935107671000001</v>
      </c>
    </row>
    <row r="496" spans="1:8">
      <c r="A496">
        <v>-4.1000000000000002E-2</v>
      </c>
      <c r="B496">
        <v>1.0346893049999999</v>
      </c>
      <c r="C496">
        <v>3.2775276560000002</v>
      </c>
      <c r="D496">
        <v>1.0346893049999999</v>
      </c>
      <c r="E496">
        <v>0.51773673099999995</v>
      </c>
      <c r="F496">
        <v>0.51773673099999995</v>
      </c>
      <c r="G496">
        <v>2.760575083</v>
      </c>
      <c r="H496">
        <v>12.939003718</v>
      </c>
    </row>
    <row r="497" spans="1:8">
      <c r="A497">
        <v>-3.5000000000000003E-2</v>
      </c>
      <c r="B497">
        <v>1.0346598650000001</v>
      </c>
      <c r="C497">
        <v>3.278893772</v>
      </c>
      <c r="D497">
        <v>1.0346598650000001</v>
      </c>
      <c r="E497">
        <v>0.51761071400000003</v>
      </c>
      <c r="F497">
        <v>0.51761071400000003</v>
      </c>
      <c r="G497">
        <v>2.7618446209999998</v>
      </c>
      <c r="H497">
        <v>12.942345957000001</v>
      </c>
    </row>
    <row r="498" spans="1:8">
      <c r="A498">
        <v>-2.8000000000000001E-2</v>
      </c>
      <c r="B498">
        <v>1.0346353230000001</v>
      </c>
      <c r="C498">
        <v>3.2800329860000002</v>
      </c>
      <c r="D498">
        <v>1.0346353230000001</v>
      </c>
      <c r="E498">
        <v>0.51750565400000004</v>
      </c>
      <c r="F498">
        <v>0.51750565400000004</v>
      </c>
      <c r="G498">
        <v>2.7629033160000001</v>
      </c>
      <c r="H498">
        <v>12.945133239</v>
      </c>
    </row>
    <row r="499" spans="1:8">
      <c r="A499">
        <v>-2.1999999999999999E-2</v>
      </c>
      <c r="B499">
        <v>1.034615681</v>
      </c>
      <c r="C499">
        <v>3.2809448059999999</v>
      </c>
      <c r="D499">
        <v>1.034615681</v>
      </c>
      <c r="E499">
        <v>0.51742158199999999</v>
      </c>
      <c r="F499">
        <v>0.51742158199999999</v>
      </c>
      <c r="G499">
        <v>2.7637507069999998</v>
      </c>
      <c r="H499">
        <v>12.947364268999999</v>
      </c>
    </row>
    <row r="500" spans="1:8">
      <c r="A500">
        <v>-1.6E-2</v>
      </c>
      <c r="B500">
        <v>1.0346009490000001</v>
      </c>
      <c r="C500">
        <v>3.2816289759999999</v>
      </c>
      <c r="D500">
        <v>1.0346009490000001</v>
      </c>
      <c r="E500">
        <v>0.51735851200000005</v>
      </c>
      <c r="F500">
        <v>0.51735851200000005</v>
      </c>
      <c r="G500">
        <v>2.7643865390000002</v>
      </c>
      <c r="H500">
        <v>12.949038358999999</v>
      </c>
    </row>
    <row r="501" spans="1:8">
      <c r="A501">
        <v>-8.9999999999999993E-3</v>
      </c>
      <c r="B501">
        <v>1.0345911219999999</v>
      </c>
      <c r="C501">
        <v>3.2820852110000001</v>
      </c>
      <c r="D501">
        <v>1.0345911219999999</v>
      </c>
      <c r="E501">
        <v>0.51731645699999995</v>
      </c>
      <c r="F501">
        <v>0.51731645699999995</v>
      </c>
      <c r="G501">
        <v>2.7648105460000001</v>
      </c>
      <c r="H501">
        <v>12.950154735</v>
      </c>
    </row>
    <row r="502" spans="1:8">
      <c r="A502">
        <v>-3.0000000000000001E-3</v>
      </c>
      <c r="B502">
        <v>1.0345862139999999</v>
      </c>
      <c r="C502">
        <v>3.2823133750000002</v>
      </c>
      <c r="D502">
        <v>1.0345862139999999</v>
      </c>
      <c r="E502">
        <v>0.51729543</v>
      </c>
      <c r="F502">
        <v>0.51729543</v>
      </c>
      <c r="G502">
        <v>2.7650225910000001</v>
      </c>
      <c r="H502">
        <v>12.950713066</v>
      </c>
    </row>
    <row r="503" spans="1:8">
      <c r="A503">
        <v>3.0000000000000001E-3</v>
      </c>
      <c r="B503">
        <v>1.0345862139999999</v>
      </c>
      <c r="C503">
        <v>3.2823133750000002</v>
      </c>
      <c r="D503">
        <v>1.0345862139999999</v>
      </c>
      <c r="E503">
        <v>0.51729543</v>
      </c>
      <c r="F503">
        <v>0.51729543</v>
      </c>
      <c r="G503">
        <v>2.7650225910000001</v>
      </c>
      <c r="H503">
        <v>12.950713066</v>
      </c>
    </row>
    <row r="504" spans="1:8">
      <c r="A504">
        <v>8.9999999999999993E-3</v>
      </c>
      <c r="B504">
        <v>1.0345911219999999</v>
      </c>
      <c r="C504">
        <v>3.2820852110000001</v>
      </c>
      <c r="D504">
        <v>1.0345911219999999</v>
      </c>
      <c r="E504">
        <v>0.51731645699999995</v>
      </c>
      <c r="F504">
        <v>0.51731645699999995</v>
      </c>
      <c r="G504">
        <v>2.7648105460000001</v>
      </c>
      <c r="H504">
        <v>12.950154735</v>
      </c>
    </row>
    <row r="505" spans="1:8">
      <c r="A505">
        <v>1.6E-2</v>
      </c>
      <c r="B505">
        <v>1.0346009490000001</v>
      </c>
      <c r="C505">
        <v>3.2816289759999999</v>
      </c>
      <c r="D505">
        <v>1.0346009490000001</v>
      </c>
      <c r="E505">
        <v>0.51735851200000005</v>
      </c>
      <c r="F505">
        <v>0.51735851200000005</v>
      </c>
      <c r="G505">
        <v>2.7643865390000002</v>
      </c>
      <c r="H505">
        <v>12.949038358999999</v>
      </c>
    </row>
    <row r="506" spans="1:8">
      <c r="A506">
        <v>2.1999999999999999E-2</v>
      </c>
      <c r="B506">
        <v>1.034615681</v>
      </c>
      <c r="C506">
        <v>3.2809448059999999</v>
      </c>
      <c r="D506">
        <v>1.034615681</v>
      </c>
      <c r="E506">
        <v>0.51742158199999999</v>
      </c>
      <c r="F506">
        <v>0.51742158199999999</v>
      </c>
      <c r="G506">
        <v>2.7637507069999998</v>
      </c>
      <c r="H506">
        <v>12.947364268999999</v>
      </c>
    </row>
    <row r="507" spans="1:8">
      <c r="A507">
        <v>2.8000000000000001E-2</v>
      </c>
      <c r="B507">
        <v>1.0346353230000001</v>
      </c>
      <c r="C507">
        <v>3.2800329860000002</v>
      </c>
      <c r="D507">
        <v>1.0346353230000001</v>
      </c>
      <c r="E507">
        <v>0.51750565400000004</v>
      </c>
      <c r="F507">
        <v>0.51750565400000004</v>
      </c>
      <c r="G507">
        <v>2.7629033160000001</v>
      </c>
      <c r="H507">
        <v>12.945133239</v>
      </c>
    </row>
    <row r="508" spans="1:8">
      <c r="A508">
        <v>3.5000000000000003E-2</v>
      </c>
      <c r="B508">
        <v>1.0346598650000001</v>
      </c>
      <c r="C508">
        <v>3.278893772</v>
      </c>
      <c r="D508">
        <v>1.0346598650000001</v>
      </c>
      <c r="E508">
        <v>0.51761071400000003</v>
      </c>
      <c r="F508">
        <v>0.51761071400000003</v>
      </c>
      <c r="G508">
        <v>2.7618446209999998</v>
      </c>
      <c r="H508">
        <v>12.942345957000001</v>
      </c>
    </row>
    <row r="509" spans="1:8">
      <c r="A509">
        <v>4.1000000000000002E-2</v>
      </c>
      <c r="B509">
        <v>1.0346893049999999</v>
      </c>
      <c r="C509">
        <v>3.2775276560000002</v>
      </c>
      <c r="D509">
        <v>1.0346893049999999</v>
      </c>
      <c r="E509">
        <v>0.51773673099999995</v>
      </c>
      <c r="F509">
        <v>0.51773673099999995</v>
      </c>
      <c r="G509">
        <v>2.760575083</v>
      </c>
      <c r="H509">
        <v>12.939003718</v>
      </c>
    </row>
    <row r="510" spans="1:8">
      <c r="A510">
        <v>4.7E-2</v>
      </c>
      <c r="B510">
        <v>1.034723641</v>
      </c>
      <c r="C510">
        <v>3.275935058</v>
      </c>
      <c r="D510">
        <v>1.034723641</v>
      </c>
      <c r="E510">
        <v>0.51788369000000001</v>
      </c>
      <c r="F510">
        <v>0.51788369000000001</v>
      </c>
      <c r="G510">
        <v>2.7590951060000002</v>
      </c>
      <c r="H510">
        <v>12.935107671000001</v>
      </c>
    </row>
    <row r="511" spans="1:8">
      <c r="A511">
        <v>5.2999999999999999E-2</v>
      </c>
      <c r="B511">
        <v>1.0347628609999999</v>
      </c>
      <c r="C511">
        <v>3.2741165849999998</v>
      </c>
      <c r="D511">
        <v>1.0347628609999999</v>
      </c>
      <c r="E511">
        <v>0.51805155000000003</v>
      </c>
      <c r="F511">
        <v>0.51805155000000003</v>
      </c>
      <c r="G511">
        <v>2.7574052739999999</v>
      </c>
      <c r="H511">
        <v>12.930659414000001</v>
      </c>
    </row>
    <row r="512" spans="1:8">
      <c r="A512">
        <v>0.06</v>
      </c>
      <c r="B512">
        <v>1.034806957</v>
      </c>
      <c r="C512">
        <v>3.2720728459999999</v>
      </c>
      <c r="D512">
        <v>1.034806957</v>
      </c>
      <c r="E512">
        <v>0.51824028200000005</v>
      </c>
      <c r="F512">
        <v>0.51824028200000005</v>
      </c>
      <c r="G512">
        <v>2.7555061709999999</v>
      </c>
      <c r="H512">
        <v>12.925660592</v>
      </c>
    </row>
    <row r="513" spans="1:8">
      <c r="A513">
        <v>6.6000000000000003E-2</v>
      </c>
      <c r="B513">
        <v>1.0348559260000001</v>
      </c>
      <c r="C513">
        <v>3.2698046349999998</v>
      </c>
      <c r="D513">
        <v>1.0348559260000001</v>
      </c>
      <c r="E513">
        <v>0.51844984000000005</v>
      </c>
      <c r="F513">
        <v>0.51844984000000005</v>
      </c>
      <c r="G513">
        <v>2.7533985489999999</v>
      </c>
      <c r="H513">
        <v>12.920113303999999</v>
      </c>
    </row>
    <row r="514" spans="1:8">
      <c r="A514">
        <v>7.1999999999999995E-2</v>
      </c>
      <c r="B514">
        <v>1.0349097490000001</v>
      </c>
      <c r="C514">
        <v>3.2673126579999998</v>
      </c>
      <c r="D514">
        <v>1.0349097490000001</v>
      </c>
      <c r="E514">
        <v>0.51868018699999996</v>
      </c>
      <c r="F514">
        <v>0.51868018699999996</v>
      </c>
      <c r="G514">
        <v>2.7510830949999998</v>
      </c>
      <c r="H514">
        <v>12.914019454</v>
      </c>
    </row>
    <row r="515" spans="1:8">
      <c r="A515">
        <v>7.9000000000000001E-2</v>
      </c>
      <c r="B515">
        <v>1.034968431</v>
      </c>
      <c r="C515">
        <v>3.2645979000000001</v>
      </c>
      <c r="D515">
        <v>1.034968431</v>
      </c>
      <c r="E515">
        <v>0.51893126899999997</v>
      </c>
      <c r="F515">
        <v>0.51893126899999997</v>
      </c>
      <c r="G515">
        <v>2.7485607390000002</v>
      </c>
      <c r="H515">
        <v>12.907381674</v>
      </c>
    </row>
    <row r="516" spans="1:8">
      <c r="A516">
        <v>8.5000000000000006E-2</v>
      </c>
      <c r="B516">
        <v>1.035031947</v>
      </c>
      <c r="C516">
        <v>3.261661267</v>
      </c>
      <c r="D516">
        <v>1.035031947</v>
      </c>
      <c r="E516">
        <v>0.51920303499999998</v>
      </c>
      <c r="F516">
        <v>0.51920303499999998</v>
      </c>
      <c r="G516">
        <v>2.7458323560000002</v>
      </c>
      <c r="H516">
        <v>12.900202372000001</v>
      </c>
    </row>
    <row r="517" spans="1:8">
      <c r="A517">
        <v>9.0999999999999998E-2</v>
      </c>
      <c r="B517">
        <v>1.035100291</v>
      </c>
      <c r="C517">
        <v>3.2585038229999999</v>
      </c>
      <c r="D517">
        <v>1.035100291</v>
      </c>
      <c r="E517">
        <v>0.51949542599999998</v>
      </c>
      <c r="F517">
        <v>0.51949542599999998</v>
      </c>
      <c r="G517">
        <v>2.7428989580000001</v>
      </c>
      <c r="H517">
        <v>12.892484384999999</v>
      </c>
    </row>
    <row r="518" spans="1:8">
      <c r="A518">
        <v>9.7000000000000003E-2</v>
      </c>
      <c r="B518">
        <v>1.0351734379999999</v>
      </c>
      <c r="C518">
        <v>3.2551266139999999</v>
      </c>
      <c r="D518">
        <v>1.0351734379999999</v>
      </c>
      <c r="E518">
        <v>0.51980838500000004</v>
      </c>
      <c r="F518">
        <v>0.51980838500000004</v>
      </c>
      <c r="G518">
        <v>2.7397615609999999</v>
      </c>
      <c r="H518">
        <v>12.884230509</v>
      </c>
    </row>
    <row r="519" spans="1:8">
      <c r="A519">
        <v>0.104</v>
      </c>
      <c r="B519">
        <v>1.035251393</v>
      </c>
      <c r="C519">
        <v>3.2515309920000002</v>
      </c>
      <c r="D519">
        <v>1.035251393</v>
      </c>
      <c r="E519">
        <v>0.52014183599999997</v>
      </c>
      <c r="F519">
        <v>0.52014183599999997</v>
      </c>
      <c r="G519">
        <v>2.736421435</v>
      </c>
      <c r="H519">
        <v>12.875444349</v>
      </c>
    </row>
    <row r="520" spans="1:8">
      <c r="A520">
        <v>0.11</v>
      </c>
      <c r="B520">
        <v>1.035334124</v>
      </c>
      <c r="C520">
        <v>3.2477180630000002</v>
      </c>
      <c r="D520">
        <v>1.035334124</v>
      </c>
      <c r="E520">
        <v>0.52049571800000005</v>
      </c>
      <c r="F520">
        <v>0.52049571800000005</v>
      </c>
      <c r="G520">
        <v>2.7328796569999998</v>
      </c>
      <c r="H520">
        <v>12.866128852999999</v>
      </c>
    </row>
    <row r="521" spans="1:8">
      <c r="A521">
        <v>0.11600000000000001</v>
      </c>
      <c r="B521">
        <v>1.035421615</v>
      </c>
      <c r="C521">
        <v>3.2436892369999999</v>
      </c>
      <c r="D521">
        <v>1.035421615</v>
      </c>
      <c r="E521">
        <v>0.52086995000000003</v>
      </c>
      <c r="F521">
        <v>0.52086995000000003</v>
      </c>
      <c r="G521">
        <v>2.729137572</v>
      </c>
      <c r="H521">
        <v>12.85628777</v>
      </c>
    </row>
    <row r="522" spans="1:8">
      <c r="A522">
        <v>0.123</v>
      </c>
      <c r="B522">
        <v>1.035513863</v>
      </c>
      <c r="C522">
        <v>3.239445994</v>
      </c>
      <c r="D522">
        <v>1.035513863</v>
      </c>
      <c r="E522">
        <v>0.52126445300000002</v>
      </c>
      <c r="F522">
        <v>0.52126445300000002</v>
      </c>
      <c r="G522">
        <v>2.7251965839999999</v>
      </c>
      <c r="H522">
        <v>12.845925059000001</v>
      </c>
    </row>
    <row r="523" spans="1:8">
      <c r="A523">
        <v>0.129</v>
      </c>
      <c r="B523">
        <v>1.0356108340000001</v>
      </c>
      <c r="C523">
        <v>3.2349897350000001</v>
      </c>
      <c r="D523">
        <v>1.0356108340000001</v>
      </c>
      <c r="E523">
        <v>0.52167914800000004</v>
      </c>
      <c r="F523">
        <v>0.52167914800000004</v>
      </c>
      <c r="G523">
        <v>2.7210580480000002</v>
      </c>
      <c r="H523">
        <v>12.835044449</v>
      </c>
    </row>
    <row r="524" spans="1:8">
      <c r="A524">
        <v>0.13500000000000001</v>
      </c>
      <c r="B524">
        <v>1.0357125069999999</v>
      </c>
      <c r="C524">
        <v>3.2303220100000001</v>
      </c>
      <c r="D524">
        <v>1.0357125069999999</v>
      </c>
      <c r="E524">
        <v>0.52211394499999997</v>
      </c>
      <c r="F524">
        <v>0.52211394499999997</v>
      </c>
      <c r="G524">
        <v>2.7167234470000001</v>
      </c>
      <c r="H524">
        <v>12.823650054</v>
      </c>
    </row>
    <row r="525" spans="1:8">
      <c r="A525">
        <v>0.14199999999999999</v>
      </c>
      <c r="B525">
        <v>1.0358188699999999</v>
      </c>
      <c r="C525">
        <v>3.2254445239999998</v>
      </c>
      <c r="D525">
        <v>1.0358188699999999</v>
      </c>
      <c r="E525">
        <v>0.522568751</v>
      </c>
      <c r="F525">
        <v>0.522568751</v>
      </c>
      <c r="G525">
        <v>2.7121944039999999</v>
      </c>
      <c r="H525">
        <v>12.811746431</v>
      </c>
    </row>
    <row r="526" spans="1:8">
      <c r="A526">
        <v>0.14799999999999999</v>
      </c>
      <c r="B526">
        <v>1.035929895</v>
      </c>
      <c r="C526">
        <v>3.2203589699999999</v>
      </c>
      <c r="D526">
        <v>1.035929895</v>
      </c>
      <c r="E526">
        <v>0.52304346599999996</v>
      </c>
      <c r="F526">
        <v>0.52304346599999996</v>
      </c>
      <c r="G526">
        <v>2.7074725399999999</v>
      </c>
      <c r="H526">
        <v>12.79933806</v>
      </c>
    </row>
    <row r="527" spans="1:8">
      <c r="A527">
        <v>0.154</v>
      </c>
      <c r="B527">
        <v>1.0360455550000001</v>
      </c>
      <c r="C527">
        <v>3.2150670689999998</v>
      </c>
      <c r="D527">
        <v>1.0360455550000001</v>
      </c>
      <c r="E527">
        <v>0.52353799599999995</v>
      </c>
      <c r="F527">
        <v>0.52353799599999995</v>
      </c>
      <c r="G527">
        <v>2.7025595099999999</v>
      </c>
      <c r="H527">
        <v>12.786429537</v>
      </c>
    </row>
    <row r="528" spans="1:8">
      <c r="A528">
        <v>0.16</v>
      </c>
      <c r="B528">
        <v>1.036165835</v>
      </c>
      <c r="C528">
        <v>3.2095707259999999</v>
      </c>
      <c r="D528">
        <v>1.036165835</v>
      </c>
      <c r="E528">
        <v>0.52405223300000003</v>
      </c>
      <c r="F528">
        <v>0.52405223300000003</v>
      </c>
      <c r="G528">
        <v>2.697457123</v>
      </c>
      <c r="H528">
        <v>12.773025927999999</v>
      </c>
    </row>
    <row r="529" spans="1:8">
      <c r="A529">
        <v>0.16700000000000001</v>
      </c>
      <c r="B529">
        <v>1.0362907029999999</v>
      </c>
      <c r="C529">
        <v>3.203871849</v>
      </c>
      <c r="D529">
        <v>1.0362907029999999</v>
      </c>
      <c r="E529">
        <v>0.52458606399999996</v>
      </c>
      <c r="F529">
        <v>0.52458606399999996</v>
      </c>
      <c r="G529">
        <v>2.69216721</v>
      </c>
      <c r="H529">
        <v>12.759132286</v>
      </c>
    </row>
    <row r="530" spans="1:8">
      <c r="A530">
        <v>0.17299999999999999</v>
      </c>
      <c r="B530">
        <v>1.0364201260000001</v>
      </c>
      <c r="C530">
        <v>3.1979723500000001</v>
      </c>
      <c r="D530">
        <v>1.0364201260000001</v>
      </c>
      <c r="E530">
        <v>0.52513938199999999</v>
      </c>
      <c r="F530">
        <v>0.52513938199999999</v>
      </c>
      <c r="G530">
        <v>2.686691605</v>
      </c>
      <c r="H530">
        <v>12.744753694</v>
      </c>
    </row>
    <row r="531" spans="1:8">
      <c r="A531">
        <v>0.17899999999999999</v>
      </c>
      <c r="B531">
        <v>1.036554078</v>
      </c>
      <c r="C531">
        <v>3.1918742889999998</v>
      </c>
      <c r="D531">
        <v>1.036554078</v>
      </c>
      <c r="E531">
        <v>0.52571206699999995</v>
      </c>
      <c r="F531">
        <v>0.52571206699999995</v>
      </c>
      <c r="G531">
        <v>2.681032278</v>
      </c>
      <c r="H531">
        <v>12.729895623999999</v>
      </c>
    </row>
    <row r="532" spans="1:8">
      <c r="A532">
        <v>0.186</v>
      </c>
      <c r="B532">
        <v>1.0366925279999999</v>
      </c>
      <c r="C532">
        <v>3.1855798019999999</v>
      </c>
      <c r="D532">
        <v>1.0366925279999999</v>
      </c>
      <c r="E532">
        <v>0.52630399400000005</v>
      </c>
      <c r="F532">
        <v>0.52630399400000005</v>
      </c>
      <c r="G532">
        <v>2.6751912679999998</v>
      </c>
      <c r="H532">
        <v>12.714563722999999</v>
      </c>
    </row>
    <row r="533" spans="1:8">
      <c r="A533">
        <v>0.192</v>
      </c>
      <c r="B533">
        <v>1.0368354479999999</v>
      </c>
      <c r="C533">
        <v>3.1790910499999998</v>
      </c>
      <c r="D533">
        <v>1.0368354479999999</v>
      </c>
      <c r="E533">
        <v>0.52691504099999997</v>
      </c>
      <c r="F533">
        <v>0.52691504099999997</v>
      </c>
      <c r="G533">
        <v>2.6691706430000002</v>
      </c>
      <c r="H533">
        <v>12.698763747999999</v>
      </c>
    </row>
    <row r="534" spans="1:8">
      <c r="A534">
        <v>0.19800000000000001</v>
      </c>
      <c r="B534">
        <v>1.036982807</v>
      </c>
      <c r="C534">
        <v>3.1724102689999998</v>
      </c>
      <c r="D534">
        <v>1.036982807</v>
      </c>
      <c r="E534">
        <v>0.52754507399999995</v>
      </c>
      <c r="F534">
        <v>0.52754507399999995</v>
      </c>
      <c r="G534">
        <v>2.6629725369999999</v>
      </c>
      <c r="H534">
        <v>12.682501607000001</v>
      </c>
    </row>
    <row r="535" spans="1:8">
      <c r="A535">
        <v>0.20399999999999999</v>
      </c>
      <c r="B535">
        <v>1.0371345620000001</v>
      </c>
      <c r="C535">
        <v>3.1655397179999998</v>
      </c>
      <c r="D535">
        <v>1.0371345620000001</v>
      </c>
      <c r="E535">
        <v>0.52819396200000002</v>
      </c>
      <c r="F535">
        <v>0.52819396200000002</v>
      </c>
      <c r="G535">
        <v>2.6565991169999998</v>
      </c>
      <c r="H535">
        <v>12.665783276999999</v>
      </c>
    </row>
    <row r="536" spans="1:8">
      <c r="A536">
        <v>0.21099999999999999</v>
      </c>
      <c r="B536">
        <v>1.0372906799999999</v>
      </c>
      <c r="C536">
        <v>3.1584817250000001</v>
      </c>
      <c r="D536">
        <v>1.0372906799999999</v>
      </c>
      <c r="E536">
        <v>0.52886156699999998</v>
      </c>
      <c r="F536">
        <v>0.52886156699999998</v>
      </c>
      <c r="G536">
        <v>2.6500526120000001</v>
      </c>
      <c r="H536">
        <v>12.648614930000001</v>
      </c>
    </row>
    <row r="537" spans="1:8">
      <c r="A537">
        <v>0.217</v>
      </c>
      <c r="B537">
        <v>1.037451122</v>
      </c>
      <c r="C537">
        <v>3.1512387390000001</v>
      </c>
      <c r="D537">
        <v>1.037451122</v>
      </c>
      <c r="E537">
        <v>0.52954774299999996</v>
      </c>
      <c r="F537">
        <v>0.52954774299999996</v>
      </c>
      <c r="G537">
        <v>2.64333536</v>
      </c>
      <c r="H537">
        <v>12.631003026</v>
      </c>
    </row>
    <row r="538" spans="1:8">
      <c r="A538">
        <v>0.223</v>
      </c>
      <c r="B538">
        <v>1.0376158520000001</v>
      </c>
      <c r="C538">
        <v>3.1438131760000001</v>
      </c>
      <c r="D538">
        <v>1.0376158520000001</v>
      </c>
      <c r="E538">
        <v>0.53025234799999998</v>
      </c>
      <c r="F538">
        <v>0.53025234799999998</v>
      </c>
      <c r="G538">
        <v>2.636449673</v>
      </c>
      <c r="H538">
        <v>12.612953966999999</v>
      </c>
    </row>
    <row r="539" spans="1:8">
      <c r="A539">
        <v>0.23</v>
      </c>
      <c r="B539">
        <v>1.0377848270000001</v>
      </c>
      <c r="C539">
        <v>3.1362075869999999</v>
      </c>
      <c r="D539">
        <v>1.0377848270000001</v>
      </c>
      <c r="E539">
        <v>0.53097522699999999</v>
      </c>
      <c r="F539">
        <v>0.53097522699999999</v>
      </c>
      <c r="G539">
        <v>2.6293979869999999</v>
      </c>
      <c r="H539">
        <v>12.594474475</v>
      </c>
    </row>
    <row r="540" spans="1:8">
      <c r="A540">
        <v>0.23599999999999999</v>
      </c>
      <c r="B540">
        <v>1.0379579999999999</v>
      </c>
      <c r="C540">
        <v>3.1284244499999998</v>
      </c>
      <c r="D540">
        <v>1.0379579999999999</v>
      </c>
      <c r="E540">
        <v>0.53171623300000004</v>
      </c>
      <c r="F540">
        <v>0.53171623300000004</v>
      </c>
      <c r="G540">
        <v>2.622182682</v>
      </c>
      <c r="H540">
        <v>12.575571095000001</v>
      </c>
    </row>
    <row r="541" spans="1:8">
      <c r="A541">
        <v>0.24199999999999999</v>
      </c>
      <c r="B541">
        <v>1.038135332</v>
      </c>
      <c r="C541">
        <v>3.1204664900000001</v>
      </c>
      <c r="D541">
        <v>1.038135332</v>
      </c>
      <c r="E541">
        <v>0.53247519700000001</v>
      </c>
      <c r="F541">
        <v>0.53247519700000001</v>
      </c>
      <c r="G541">
        <v>2.6148063549999998</v>
      </c>
      <c r="H541">
        <v>12.556250999</v>
      </c>
    </row>
    <row r="542" spans="1:8">
      <c r="A542">
        <v>0.248</v>
      </c>
      <c r="B542">
        <v>1.038316781</v>
      </c>
      <c r="C542">
        <v>3.1123363149999999</v>
      </c>
      <c r="D542">
        <v>1.038316781</v>
      </c>
      <c r="E542">
        <v>0.53325196600000002</v>
      </c>
      <c r="F542">
        <v>0.53325196600000002</v>
      </c>
      <c r="G542">
        <v>2.6072714989999999</v>
      </c>
      <c r="H542">
        <v>12.536521088000001</v>
      </c>
    </row>
    <row r="543" spans="1:8">
      <c r="A543">
        <v>0.255</v>
      </c>
      <c r="B543">
        <v>1.038502298</v>
      </c>
      <c r="C543">
        <v>3.1040366530000001</v>
      </c>
      <c r="D543">
        <v>1.038502298</v>
      </c>
      <c r="E543">
        <v>0.53404636999999999</v>
      </c>
      <c r="F543">
        <v>0.53404636999999999</v>
      </c>
      <c r="G543">
        <v>2.599580725</v>
      </c>
      <c r="H543">
        <v>12.516388529</v>
      </c>
    </row>
    <row r="544" spans="1:8">
      <c r="A544">
        <v>0.26100000000000001</v>
      </c>
      <c r="B544">
        <v>1.038691823</v>
      </c>
      <c r="C544">
        <v>3.0955702230000002</v>
      </c>
      <c r="D544">
        <v>1.038691823</v>
      </c>
      <c r="E544">
        <v>0.53485824000000004</v>
      </c>
      <c r="F544">
        <v>0.53485824000000004</v>
      </c>
      <c r="G544">
        <v>2.5917366400000001</v>
      </c>
      <c r="H544">
        <v>12.495860455000001</v>
      </c>
    </row>
    <row r="545" spans="1:8">
      <c r="A545">
        <v>0.26700000000000002</v>
      </c>
      <c r="B545">
        <v>1.0388853140000001</v>
      </c>
      <c r="C545">
        <v>3.0869398750000001</v>
      </c>
      <c r="D545">
        <v>1.0388853140000001</v>
      </c>
      <c r="E545">
        <v>0.53568739899999995</v>
      </c>
      <c r="F545">
        <v>0.53568739899999995</v>
      </c>
      <c r="G545">
        <v>2.5837419599999998</v>
      </c>
      <c r="H545">
        <v>12.474944365000001</v>
      </c>
    </row>
    <row r="546" spans="1:8">
      <c r="A546">
        <v>0.27400000000000002</v>
      </c>
      <c r="B546">
        <v>1.0390827199999999</v>
      </c>
      <c r="C546">
        <v>3.078148417</v>
      </c>
      <c r="D546">
        <v>1.0390827199999999</v>
      </c>
      <c r="E546">
        <v>0.53653367600000001</v>
      </c>
      <c r="F546">
        <v>0.53653367600000001</v>
      </c>
      <c r="G546">
        <v>2.5755993720000001</v>
      </c>
      <c r="H546">
        <v>12.453647651000001</v>
      </c>
    </row>
    <row r="547" spans="1:8">
      <c r="A547">
        <v>0.28000000000000003</v>
      </c>
      <c r="B547">
        <v>1.0392839819999999</v>
      </c>
      <c r="C547">
        <v>3.069198798</v>
      </c>
      <c r="D547">
        <v>1.0392839819999999</v>
      </c>
      <c r="E547">
        <v>0.53739688100000005</v>
      </c>
      <c r="F547">
        <v>0.53739688100000005</v>
      </c>
      <c r="G547">
        <v>2.5673116970000001</v>
      </c>
      <c r="H547">
        <v>12.431978024999999</v>
      </c>
    </row>
    <row r="548" spans="1:8">
      <c r="A548">
        <v>0.28599999999999998</v>
      </c>
      <c r="B548">
        <v>1.0394890510000001</v>
      </c>
      <c r="C548">
        <v>3.060093937</v>
      </c>
      <c r="D548">
        <v>1.0394890510000001</v>
      </c>
      <c r="E548">
        <v>0.53827683199999998</v>
      </c>
      <c r="F548">
        <v>0.53827683199999998</v>
      </c>
      <c r="G548">
        <v>2.5588817179999999</v>
      </c>
      <c r="H548">
        <v>12.409943148</v>
      </c>
    </row>
    <row r="549" spans="1:8">
      <c r="A549">
        <v>0.29199999999999998</v>
      </c>
      <c r="B549">
        <v>1.0396978509999999</v>
      </c>
      <c r="C549">
        <v>3.0508367079999998</v>
      </c>
      <c r="D549">
        <v>1.0396978509999999</v>
      </c>
      <c r="E549">
        <v>0.53917334299999997</v>
      </c>
      <c r="F549">
        <v>0.53917334299999997</v>
      </c>
      <c r="G549">
        <v>2.5503121989999999</v>
      </c>
      <c r="H549">
        <v>12.387550525</v>
      </c>
    </row>
    <row r="550" spans="1:8">
      <c r="A550">
        <v>0.29899999999999999</v>
      </c>
      <c r="B550">
        <v>1.0399103380000001</v>
      </c>
      <c r="C550">
        <v>3.041430198</v>
      </c>
      <c r="D550">
        <v>1.0399103380000001</v>
      </c>
      <c r="E550">
        <v>0.54008621999999995</v>
      </c>
      <c r="F550">
        <v>0.54008621999999995</v>
      </c>
      <c r="G550">
        <v>2.5416060790000001</v>
      </c>
      <c r="H550">
        <v>12.364808255</v>
      </c>
    </row>
    <row r="551" spans="1:8">
      <c r="A551">
        <v>0.30499999999999999</v>
      </c>
      <c r="B551">
        <v>1.0401264459999999</v>
      </c>
      <c r="C551">
        <v>3.031877471</v>
      </c>
      <c r="D551">
        <v>1.0401264459999999</v>
      </c>
      <c r="E551">
        <v>0.54101526200000005</v>
      </c>
      <c r="F551">
        <v>0.54101526200000005</v>
      </c>
      <c r="G551">
        <v>2.5327662869999998</v>
      </c>
      <c r="H551">
        <v>12.341724328</v>
      </c>
    </row>
    <row r="552" spans="1:8">
      <c r="A552">
        <v>0.311</v>
      </c>
      <c r="B552">
        <v>1.04034611</v>
      </c>
      <c r="C552">
        <v>3.0221815350000001</v>
      </c>
      <c r="D552">
        <v>1.04034611</v>
      </c>
      <c r="E552">
        <v>0.54196027499999999</v>
      </c>
      <c r="F552">
        <v>0.54196027499999999</v>
      </c>
      <c r="G552">
        <v>2.5237957</v>
      </c>
      <c r="H552">
        <v>12.3183066</v>
      </c>
    </row>
    <row r="553" spans="1:8">
      <c r="A553">
        <v>0.318</v>
      </c>
      <c r="B553">
        <v>1.0405692639999999</v>
      </c>
      <c r="C553">
        <v>3.0123454839999999</v>
      </c>
      <c r="D553">
        <v>1.0405692639999999</v>
      </c>
      <c r="E553">
        <v>0.54292105800000001</v>
      </c>
      <c r="F553">
        <v>0.54292105800000001</v>
      </c>
      <c r="G553">
        <v>2.5146972779999999</v>
      </c>
      <c r="H553">
        <v>12.294563140999999</v>
      </c>
    </row>
    <row r="554" spans="1:8">
      <c r="A554">
        <v>0.32400000000000001</v>
      </c>
      <c r="B554">
        <v>1.0407958429999999</v>
      </c>
      <c r="C554">
        <v>3.002372507</v>
      </c>
      <c r="D554">
        <v>1.0407958429999999</v>
      </c>
      <c r="E554">
        <v>0.543897399</v>
      </c>
      <c r="F554">
        <v>0.543897399</v>
      </c>
      <c r="G554">
        <v>2.5054740629999999</v>
      </c>
      <c r="H554">
        <v>12.270502255</v>
      </c>
    </row>
    <row r="555" spans="1:8">
      <c r="A555">
        <v>0.33</v>
      </c>
      <c r="B555">
        <v>1.041025761</v>
      </c>
      <c r="C555">
        <v>2.9922657539999999</v>
      </c>
      <c r="D555">
        <v>1.041025761</v>
      </c>
      <c r="E555">
        <v>0.54488908199999997</v>
      </c>
      <c r="F555">
        <v>0.54488908199999997</v>
      </c>
      <c r="G555">
        <v>2.4961290749999998</v>
      </c>
      <c r="H555">
        <v>12.246132097</v>
      </c>
    </row>
    <row r="556" spans="1:8">
      <c r="A556">
        <v>0.33600000000000002</v>
      </c>
      <c r="B556">
        <v>1.0412589699999999</v>
      </c>
      <c r="C556">
        <v>2.9820283769999998</v>
      </c>
      <c r="D556">
        <v>1.0412589699999999</v>
      </c>
      <c r="E556">
        <v>0.54589590799999999</v>
      </c>
      <c r="F556">
        <v>0.54589590799999999</v>
      </c>
      <c r="G556">
        <v>2.4866653150000002</v>
      </c>
      <c r="H556">
        <v>12.221460918</v>
      </c>
    </row>
    <row r="557" spans="1:8">
      <c r="A557">
        <v>0.34300000000000003</v>
      </c>
      <c r="B557">
        <v>1.041495378</v>
      </c>
      <c r="C557">
        <v>2.9716635810000001</v>
      </c>
      <c r="D557">
        <v>1.041495378</v>
      </c>
      <c r="E557">
        <v>0.54691765199999998</v>
      </c>
      <c r="F557">
        <v>0.54691765199999998</v>
      </c>
      <c r="G557">
        <v>2.477085856</v>
      </c>
      <c r="H557">
        <v>12.196496997000001</v>
      </c>
    </row>
    <row r="558" spans="1:8">
      <c r="A558">
        <v>0.34899999999999998</v>
      </c>
      <c r="B558">
        <v>1.041734913</v>
      </c>
      <c r="C558">
        <v>2.9611746550000002</v>
      </c>
      <c r="D558">
        <v>1.041734913</v>
      </c>
      <c r="E558">
        <v>0.54795409100000003</v>
      </c>
      <c r="F558">
        <v>0.54795409100000003</v>
      </c>
      <c r="G558">
        <v>2.467393833</v>
      </c>
      <c r="H558">
        <v>12.171248848999999</v>
      </c>
    </row>
    <row r="559" spans="1:8">
      <c r="A559">
        <v>0.35499999999999998</v>
      </c>
      <c r="B559">
        <v>1.041977503</v>
      </c>
      <c r="C559">
        <v>2.9505648629999999</v>
      </c>
      <c r="D559">
        <v>1.041977503</v>
      </c>
      <c r="E559">
        <v>0.54900500399999996</v>
      </c>
      <c r="F559">
        <v>0.54900500399999996</v>
      </c>
      <c r="G559">
        <v>2.4575923639999999</v>
      </c>
      <c r="H559">
        <v>12.145724952</v>
      </c>
    </row>
    <row r="560" spans="1:8">
      <c r="A560">
        <v>0.36199999999999999</v>
      </c>
      <c r="B560">
        <v>1.0422230539999999</v>
      </c>
      <c r="C560">
        <v>2.9398373979999999</v>
      </c>
      <c r="D560">
        <v>1.0422230539999999</v>
      </c>
      <c r="E560">
        <v>0.55007016600000003</v>
      </c>
      <c r="F560">
        <v>0.55007016600000003</v>
      </c>
      <c r="G560">
        <v>2.4476845090000001</v>
      </c>
      <c r="H560">
        <v>12.119933523</v>
      </c>
    </row>
    <row r="561" spans="1:8">
      <c r="A561">
        <v>0.36799999999999999</v>
      </c>
      <c r="B561">
        <v>1.042471489</v>
      </c>
      <c r="C561">
        <v>2.928995585</v>
      </c>
      <c r="D561">
        <v>1.042471489</v>
      </c>
      <c r="E561">
        <v>0.55114934500000001</v>
      </c>
      <c r="F561">
        <v>0.55114934500000001</v>
      </c>
      <c r="G561">
        <v>2.4376734409999998</v>
      </c>
      <c r="H561">
        <v>12.093883161000001</v>
      </c>
    </row>
    <row r="562" spans="1:8">
      <c r="A562">
        <v>0.374</v>
      </c>
      <c r="B562">
        <v>1.042722734</v>
      </c>
      <c r="C562">
        <v>2.918042818</v>
      </c>
      <c r="D562">
        <v>1.042722734</v>
      </c>
      <c r="E562">
        <v>0.55224230500000004</v>
      </c>
      <c r="F562">
        <v>0.55224230500000004</v>
      </c>
      <c r="G562">
        <v>2.4275623890000002</v>
      </c>
      <c r="H562">
        <v>12.067582621</v>
      </c>
    </row>
    <row r="563" spans="1:8">
      <c r="A563">
        <v>0.38100000000000001</v>
      </c>
      <c r="B563">
        <v>1.042976675</v>
      </c>
      <c r="C563">
        <v>2.9069823540000002</v>
      </c>
      <c r="D563">
        <v>1.042976675</v>
      </c>
      <c r="E563">
        <v>0.553348807</v>
      </c>
      <c r="F563">
        <v>0.553348807</v>
      </c>
      <c r="G563">
        <v>2.4173544850000002</v>
      </c>
      <c r="H563">
        <v>12.041040238000001</v>
      </c>
    </row>
    <row r="564" spans="1:8">
      <c r="A564">
        <v>0.38700000000000001</v>
      </c>
      <c r="B564">
        <v>1.043233254</v>
      </c>
      <c r="C564">
        <v>2.8958175389999998</v>
      </c>
      <c r="D564">
        <v>1.043233254</v>
      </c>
      <c r="E564">
        <v>0.55446861999999997</v>
      </c>
      <c r="F564">
        <v>0.55446861999999997</v>
      </c>
      <c r="G564">
        <v>2.407052905</v>
      </c>
      <c r="H564">
        <v>12.014264673</v>
      </c>
    </row>
    <row r="565" spans="1:8">
      <c r="A565">
        <v>0.39300000000000002</v>
      </c>
      <c r="B565">
        <v>1.043492351</v>
      </c>
      <c r="C565">
        <v>2.8845516469999999</v>
      </c>
      <c r="D565">
        <v>1.043492351</v>
      </c>
      <c r="E565">
        <v>0.55560149999999997</v>
      </c>
      <c r="F565">
        <v>0.55560149999999997</v>
      </c>
      <c r="G565">
        <v>2.396660797</v>
      </c>
      <c r="H565">
        <v>11.987264277</v>
      </c>
    </row>
    <row r="566" spans="1:8">
      <c r="A566">
        <v>0.39900000000000002</v>
      </c>
      <c r="B566">
        <v>1.043753892</v>
      </c>
      <c r="C566">
        <v>2.8731881540000002</v>
      </c>
      <c r="D566">
        <v>1.043753892</v>
      </c>
      <c r="E566">
        <v>0.55674719800000005</v>
      </c>
      <c r="F566">
        <v>0.55674719800000005</v>
      </c>
      <c r="G566">
        <v>2.38618146</v>
      </c>
      <c r="H566">
        <v>11.960047983000001</v>
      </c>
    </row>
    <row r="567" spans="1:8">
      <c r="A567">
        <v>0.40600000000000003</v>
      </c>
      <c r="B567">
        <v>1.0440177690000001</v>
      </c>
      <c r="C567">
        <v>2.861730331</v>
      </c>
      <c r="D567">
        <v>1.0440177690000001</v>
      </c>
      <c r="E567">
        <v>0.55790546900000004</v>
      </c>
      <c r="F567">
        <v>0.55790546900000004</v>
      </c>
      <c r="G567">
        <v>2.3756180310000001</v>
      </c>
      <c r="H567">
        <v>11.932624138</v>
      </c>
    </row>
    <row r="568" spans="1:8">
      <c r="A568">
        <v>0.41199999999999998</v>
      </c>
      <c r="B568">
        <v>1.0442838889999999</v>
      </c>
      <c r="C568">
        <v>2.8501816899999999</v>
      </c>
      <c r="D568">
        <v>1.0442838889999999</v>
      </c>
      <c r="E568">
        <v>0.55907605100000002</v>
      </c>
      <c r="F568">
        <v>0.55907605100000002</v>
      </c>
      <c r="G568">
        <v>2.3649738519999999</v>
      </c>
      <c r="H568">
        <v>11.905001709</v>
      </c>
    </row>
    <row r="569" spans="1:8">
      <c r="A569">
        <v>0.41799999999999998</v>
      </c>
      <c r="B569">
        <v>1.0445521449999999</v>
      </c>
      <c r="C569">
        <v>2.8385454019999998</v>
      </c>
      <c r="D569">
        <v>1.0445521449999999</v>
      </c>
      <c r="E569">
        <v>0.56025870700000002</v>
      </c>
      <c r="F569">
        <v>0.56025870700000002</v>
      </c>
      <c r="G569">
        <v>2.3542519639999999</v>
      </c>
      <c r="H569">
        <v>11.877188779000001</v>
      </c>
    </row>
    <row r="570" spans="1:8">
      <c r="A570">
        <v>0.42499999999999999</v>
      </c>
      <c r="B570">
        <v>1.0448224399999999</v>
      </c>
      <c r="C570">
        <v>2.826824969</v>
      </c>
      <c r="D570">
        <v>1.0448224399999999</v>
      </c>
      <c r="E570">
        <v>0.56145316999999995</v>
      </c>
      <c r="F570">
        <v>0.56145316999999995</v>
      </c>
      <c r="G570">
        <v>2.3434556999999998</v>
      </c>
      <c r="H570">
        <v>11.849194260000001</v>
      </c>
    </row>
    <row r="571" spans="1:8">
      <c r="A571">
        <v>0.43099999999999999</v>
      </c>
      <c r="B571">
        <v>1.045094663</v>
      </c>
      <c r="C571">
        <v>2.8150237219999998</v>
      </c>
      <c r="D571">
        <v>1.045094663</v>
      </c>
      <c r="E571">
        <v>0.56265918500000001</v>
      </c>
      <c r="F571">
        <v>0.56265918500000001</v>
      </c>
      <c r="G571">
        <v>2.3325882450000002</v>
      </c>
      <c r="H571">
        <v>11.821026605</v>
      </c>
    </row>
    <row r="572" spans="1:8">
      <c r="A572">
        <v>0.437</v>
      </c>
      <c r="B572">
        <v>1.045368702</v>
      </c>
      <c r="C572">
        <v>2.8031451230000002</v>
      </c>
      <c r="D572">
        <v>1.045368702</v>
      </c>
      <c r="E572">
        <v>0.56387647799999996</v>
      </c>
      <c r="F572">
        <v>0.56387647799999996</v>
      </c>
      <c r="G572">
        <v>2.321652899</v>
      </c>
      <c r="H572">
        <v>11.792694567</v>
      </c>
    </row>
    <row r="573" spans="1:8">
      <c r="A573">
        <v>0.443</v>
      </c>
      <c r="B573">
        <v>1.0456444579999999</v>
      </c>
      <c r="C573">
        <v>2.7911924419999998</v>
      </c>
      <c r="D573">
        <v>1.0456444579999999</v>
      </c>
      <c r="E573">
        <v>0.56510479899999999</v>
      </c>
      <c r="F573">
        <v>0.56510479899999999</v>
      </c>
      <c r="G573">
        <v>2.3106527840000002</v>
      </c>
      <c r="H573">
        <v>11.76420645</v>
      </c>
    </row>
    <row r="574" spans="1:8">
      <c r="A574">
        <v>0.45</v>
      </c>
      <c r="B574">
        <v>1.0459218159999999</v>
      </c>
      <c r="C574">
        <v>2.7791690939999998</v>
      </c>
      <c r="D574">
        <v>1.0459218159999999</v>
      </c>
      <c r="E574">
        <v>0.566343877</v>
      </c>
      <c r="F574">
        <v>0.566343877</v>
      </c>
      <c r="G574">
        <v>2.299591156</v>
      </c>
      <c r="H574">
        <v>11.735570872</v>
      </c>
    </row>
    <row r="575" spans="1:8">
      <c r="A575">
        <v>0.45600000000000002</v>
      </c>
      <c r="B575">
        <v>1.046200647</v>
      </c>
      <c r="C575">
        <v>2.7670783370000001</v>
      </c>
      <c r="D575">
        <v>1.046200647</v>
      </c>
      <c r="E575">
        <v>0.56759344700000003</v>
      </c>
      <c r="F575">
        <v>0.56759344700000003</v>
      </c>
      <c r="G575">
        <v>2.2884711370000002</v>
      </c>
      <c r="H575">
        <v>11.706796020000001</v>
      </c>
    </row>
    <row r="576" spans="1:8">
      <c r="A576">
        <v>0.46200000000000002</v>
      </c>
      <c r="B576">
        <v>1.0464808430000001</v>
      </c>
      <c r="C576">
        <v>2.754923748</v>
      </c>
      <c r="D576">
        <v>1.0464808430000001</v>
      </c>
      <c r="E576">
        <v>0.56885321799999999</v>
      </c>
      <c r="F576">
        <v>0.56885321799999999</v>
      </c>
      <c r="G576">
        <v>2.2772961230000002</v>
      </c>
      <c r="H576">
        <v>11.677890877999999</v>
      </c>
    </row>
    <row r="577" spans="1:8">
      <c r="A577">
        <v>0.46899999999999997</v>
      </c>
      <c r="B577">
        <v>1.0467622889999999</v>
      </c>
      <c r="C577">
        <v>2.7427084750000001</v>
      </c>
      <c r="D577">
        <v>1.0467622889999999</v>
      </c>
      <c r="E577">
        <v>0.57012293800000002</v>
      </c>
      <c r="F577">
        <v>0.57012293800000002</v>
      </c>
      <c r="G577">
        <v>2.2660691239999999</v>
      </c>
      <c r="H577">
        <v>11.648863377</v>
      </c>
    </row>
    <row r="578" spans="1:8">
      <c r="A578">
        <v>0.47499999999999998</v>
      </c>
      <c r="B578">
        <v>1.047044858</v>
      </c>
      <c r="C578">
        <v>2.730435919</v>
      </c>
      <c r="D578">
        <v>1.047044858</v>
      </c>
      <c r="E578">
        <v>0.57140232199999996</v>
      </c>
      <c r="F578">
        <v>0.57140232199999996</v>
      </c>
      <c r="G578">
        <v>2.254793383</v>
      </c>
      <c r="H578">
        <v>11.619722013000001</v>
      </c>
    </row>
    <row r="579" spans="1:8">
      <c r="A579">
        <v>0.48099999999999998</v>
      </c>
      <c r="B579">
        <v>1.0473284169999999</v>
      </c>
      <c r="C579">
        <v>2.7181093779999999</v>
      </c>
      <c r="D579">
        <v>1.0473284169999999</v>
      </c>
      <c r="E579">
        <v>0.57269109100000004</v>
      </c>
      <c r="F579">
        <v>0.57269109100000004</v>
      </c>
      <c r="G579">
        <v>2.243472052</v>
      </c>
      <c r="H579">
        <v>11.590475002</v>
      </c>
    </row>
    <row r="580" spans="1:8">
      <c r="A580">
        <v>0.48699999999999999</v>
      </c>
      <c r="B580">
        <v>1.0476128499999999</v>
      </c>
      <c r="C580">
        <v>2.705732195</v>
      </c>
      <c r="D580">
        <v>1.0476128499999999</v>
      </c>
      <c r="E580">
        <v>0.57398896499999996</v>
      </c>
      <c r="F580">
        <v>0.57398896499999996</v>
      </c>
      <c r="G580">
        <v>2.2321083100000001</v>
      </c>
      <c r="H580">
        <v>11.561130696999999</v>
      </c>
    </row>
    <row r="581" spans="1:8">
      <c r="A581">
        <v>0.49399999999999999</v>
      </c>
      <c r="B581">
        <v>1.047898027</v>
      </c>
      <c r="C581">
        <v>2.693307661</v>
      </c>
      <c r="D581">
        <v>1.047898027</v>
      </c>
      <c r="E581">
        <v>0.57529566099999996</v>
      </c>
      <c r="F581">
        <v>0.57529566099999996</v>
      </c>
      <c r="G581">
        <v>2.2207052950000001</v>
      </c>
      <c r="H581">
        <v>11.531697269</v>
      </c>
    </row>
    <row r="582" spans="1:8">
      <c r="A582">
        <v>0.5</v>
      </c>
      <c r="B582">
        <v>1.0481838109999999</v>
      </c>
      <c r="C582">
        <v>2.6808391249999999</v>
      </c>
      <c r="D582">
        <v>1.0481838109999999</v>
      </c>
      <c r="E582">
        <v>0.57661088500000002</v>
      </c>
      <c r="F582">
        <v>0.57661088500000002</v>
      </c>
      <c r="G582">
        <v>2.2092661979999999</v>
      </c>
      <c r="H582">
        <v>11.502183002000001</v>
      </c>
    </row>
    <row r="583" spans="1:8">
      <c r="A583">
        <v>0.50600000000000001</v>
      </c>
      <c r="B583">
        <v>1.0484700709999999</v>
      </c>
      <c r="C583">
        <v>2.6683296570000001</v>
      </c>
      <c r="D583">
        <v>1.0484700709999999</v>
      </c>
      <c r="E583">
        <v>0.577934371</v>
      </c>
      <c r="F583">
        <v>0.577934371</v>
      </c>
      <c r="G583">
        <v>2.197793957</v>
      </c>
      <c r="H583">
        <v>11.472595515</v>
      </c>
    </row>
    <row r="584" spans="1:8">
      <c r="A584">
        <v>0.51300000000000001</v>
      </c>
      <c r="B584">
        <v>1.048756663</v>
      </c>
      <c r="C584">
        <v>2.655782592</v>
      </c>
      <c r="D584">
        <v>1.048756663</v>
      </c>
      <c r="E584">
        <v>0.57926581600000004</v>
      </c>
      <c r="F584">
        <v>0.57926581600000004</v>
      </c>
      <c r="G584">
        <v>2.1862917450000001</v>
      </c>
      <c r="H584">
        <v>11.442942991000001</v>
      </c>
    </row>
    <row r="585" spans="1:8">
      <c r="A585">
        <v>0.51900000000000002</v>
      </c>
      <c r="B585">
        <v>1.049043459</v>
      </c>
      <c r="C585">
        <v>2.6432011649999998</v>
      </c>
      <c r="D585">
        <v>1.049043459</v>
      </c>
      <c r="E585">
        <v>0.58060493499999999</v>
      </c>
      <c r="F585">
        <v>0.58060493499999999</v>
      </c>
      <c r="G585">
        <v>2.1747626410000001</v>
      </c>
      <c r="H585">
        <v>11.413233421999999</v>
      </c>
    </row>
    <row r="586" spans="1:8">
      <c r="A586">
        <v>0.52500000000000002</v>
      </c>
      <c r="B586">
        <v>1.0493303169999999</v>
      </c>
      <c r="C586">
        <v>2.6305885679999998</v>
      </c>
      <c r="D586">
        <v>1.0493303169999999</v>
      </c>
      <c r="E586">
        <v>0.58195143500000002</v>
      </c>
      <c r="F586">
        <v>0.58195143500000002</v>
      </c>
      <c r="G586">
        <v>2.163209685</v>
      </c>
      <c r="H586">
        <v>11.383474631</v>
      </c>
    </row>
    <row r="587" spans="1:8">
      <c r="A587">
        <v>0.53100000000000003</v>
      </c>
      <c r="B587">
        <v>1.0496170929999999</v>
      </c>
      <c r="C587">
        <v>2.6179479890000001</v>
      </c>
      <c r="D587">
        <v>1.0496170929999999</v>
      </c>
      <c r="E587">
        <v>0.58330501899999998</v>
      </c>
      <c r="F587">
        <v>0.58330501899999998</v>
      </c>
      <c r="G587">
        <v>2.151635915</v>
      </c>
      <c r="H587">
        <v>11.353674398000001</v>
      </c>
    </row>
    <row r="588" spans="1:8">
      <c r="A588">
        <v>0.53800000000000003</v>
      </c>
      <c r="B588">
        <v>1.0499036319999999</v>
      </c>
      <c r="C588">
        <v>2.6052825049999999</v>
      </c>
      <c r="D588">
        <v>1.0499036319999999</v>
      </c>
      <c r="E588">
        <v>0.58466539799999995</v>
      </c>
      <c r="F588">
        <v>0.58466539799999995</v>
      </c>
      <c r="G588">
        <v>2.1400442709999998</v>
      </c>
      <c r="H588">
        <v>11.323840216000001</v>
      </c>
    </row>
    <row r="589" spans="1:8">
      <c r="A589">
        <v>0.54400000000000004</v>
      </c>
      <c r="B589">
        <v>1.050189802</v>
      </c>
      <c r="C589">
        <v>2.5925953329999998</v>
      </c>
      <c r="D589">
        <v>1.050189802</v>
      </c>
      <c r="E589">
        <v>0.58603227000000002</v>
      </c>
      <c r="F589">
        <v>0.58603227000000002</v>
      </c>
      <c r="G589">
        <v>2.1284377999999999</v>
      </c>
      <c r="H589">
        <v>11.293979931000001</v>
      </c>
    </row>
    <row r="590" spans="1:8">
      <c r="A590">
        <v>0.55000000000000004</v>
      </c>
      <c r="B590">
        <v>1.05047544</v>
      </c>
      <c r="C590">
        <v>2.579889584</v>
      </c>
      <c r="D590">
        <v>1.05047544</v>
      </c>
      <c r="E590">
        <v>0.58740532999999995</v>
      </c>
      <c r="F590">
        <v>0.58740532999999995</v>
      </c>
      <c r="G590">
        <v>2.1168194740000001</v>
      </c>
      <c r="H590">
        <v>11.264101046</v>
      </c>
    </row>
    <row r="591" spans="1:8">
      <c r="A591">
        <v>0.55700000000000005</v>
      </c>
      <c r="B591">
        <v>1.0507604020000001</v>
      </c>
      <c r="C591">
        <v>2.5671681660000001</v>
      </c>
      <c r="D591">
        <v>1.0507604020000001</v>
      </c>
      <c r="E591">
        <v>0.58878429799999998</v>
      </c>
      <c r="F591">
        <v>0.58878429799999998</v>
      </c>
      <c r="G591">
        <v>2.105192062</v>
      </c>
      <c r="H591">
        <v>11.234210596</v>
      </c>
    </row>
    <row r="592" spans="1:8">
      <c r="A592">
        <v>0.56299999999999994</v>
      </c>
      <c r="B592">
        <v>1.051044527</v>
      </c>
      <c r="C592">
        <v>2.5544341629999998</v>
      </c>
      <c r="D592">
        <v>1.051044527</v>
      </c>
      <c r="E592">
        <v>0.59016886599999996</v>
      </c>
      <c r="F592">
        <v>0.59016886599999996</v>
      </c>
      <c r="G592">
        <v>2.093558502</v>
      </c>
      <c r="H592">
        <v>11.204315999</v>
      </c>
    </row>
    <row r="593" spans="1:8">
      <c r="A593">
        <v>0.56899999999999995</v>
      </c>
      <c r="B593">
        <v>1.051327675</v>
      </c>
      <c r="C593">
        <v>2.5416906899999998</v>
      </c>
      <c r="D593">
        <v>1.051327675</v>
      </c>
      <c r="E593">
        <v>0.59155872700000001</v>
      </c>
      <c r="F593">
        <v>0.59155872700000001</v>
      </c>
      <c r="G593">
        <v>2.081921742</v>
      </c>
      <c r="H593">
        <v>11.174424744</v>
      </c>
    </row>
    <row r="594" spans="1:8">
      <c r="A594">
        <v>0.57499999999999996</v>
      </c>
      <c r="B594">
        <v>1.0516096690000001</v>
      </c>
      <c r="C594">
        <v>2.528940591</v>
      </c>
      <c r="D594">
        <v>1.0516096690000001</v>
      </c>
      <c r="E594">
        <v>0.59295358399999998</v>
      </c>
      <c r="F594">
        <v>0.59295358399999998</v>
      </c>
      <c r="G594">
        <v>2.0702845060000001</v>
      </c>
      <c r="H594">
        <v>11.144543586999999</v>
      </c>
    </row>
    <row r="595" spans="1:8">
      <c r="A595">
        <v>0.58199999999999996</v>
      </c>
      <c r="B595">
        <v>1.051890354</v>
      </c>
      <c r="C595">
        <v>2.5161868460000001</v>
      </c>
      <c r="D595">
        <v>1.051890354</v>
      </c>
      <c r="E595">
        <v>0.59435313199999995</v>
      </c>
      <c r="F595">
        <v>0.59435313199999995</v>
      </c>
      <c r="G595">
        <v>2.0586496240000001</v>
      </c>
      <c r="H595">
        <v>11.114679641</v>
      </c>
    </row>
    <row r="596" spans="1:8">
      <c r="A596">
        <v>0.58799999999999997</v>
      </c>
      <c r="B596">
        <v>1.0521695760000001</v>
      </c>
      <c r="C596">
        <v>2.5034323920000001</v>
      </c>
      <c r="D596">
        <v>1.0521695760000001</v>
      </c>
      <c r="E596">
        <v>0.59575706500000003</v>
      </c>
      <c r="F596">
        <v>0.59575706500000003</v>
      </c>
      <c r="G596">
        <v>2.0470198810000002</v>
      </c>
      <c r="H596">
        <v>11.084839874</v>
      </c>
    </row>
    <row r="597" spans="1:8">
      <c r="A597">
        <v>0.59399999999999997</v>
      </c>
      <c r="B597">
        <v>1.052447167</v>
      </c>
      <c r="C597">
        <v>2.4906800869999999</v>
      </c>
      <c r="D597">
        <v>1.052447167</v>
      </c>
      <c r="E597">
        <v>0.59716507699999999</v>
      </c>
      <c r="F597">
        <v>0.59716507699999999</v>
      </c>
      <c r="G597">
        <v>2.035397997</v>
      </c>
      <c r="H597">
        <v>11.05503103</v>
      </c>
    </row>
    <row r="598" spans="1:8">
      <c r="A598">
        <v>0.60099999999999998</v>
      </c>
      <c r="B598">
        <v>1.0527229600000001</v>
      </c>
      <c r="C598">
        <v>2.477932741</v>
      </c>
      <c r="D598">
        <v>1.0527229600000001</v>
      </c>
      <c r="E598">
        <v>0.59857686300000001</v>
      </c>
      <c r="F598">
        <v>0.59857686300000001</v>
      </c>
      <c r="G598">
        <v>2.0237866439999999</v>
      </c>
      <c r="H598">
        <v>11.025259709</v>
      </c>
    </row>
    <row r="599" spans="1:8">
      <c r="A599">
        <v>0.60699999999999998</v>
      </c>
      <c r="B599">
        <v>1.0529967819999999</v>
      </c>
      <c r="C599">
        <v>2.4651932940000001</v>
      </c>
      <c r="D599">
        <v>1.0529967819999999</v>
      </c>
      <c r="E599">
        <v>0.599992101</v>
      </c>
      <c r="F599">
        <v>0.599992101</v>
      </c>
      <c r="G599">
        <v>2.0121886130000002</v>
      </c>
      <c r="H599">
        <v>10.995532796000001</v>
      </c>
    </row>
    <row r="600" spans="1:8">
      <c r="A600">
        <v>0.61299999999999999</v>
      </c>
      <c r="B600">
        <v>1.0532684720000001</v>
      </c>
      <c r="C600">
        <v>2.4524642019999998</v>
      </c>
      <c r="D600">
        <v>1.0532684720000001</v>
      </c>
      <c r="E600">
        <v>0.60141051800000001</v>
      </c>
      <c r="F600">
        <v>0.60141051800000001</v>
      </c>
      <c r="G600">
        <v>2.0006062469999999</v>
      </c>
      <c r="H600">
        <v>10.965856017</v>
      </c>
    </row>
    <row r="601" spans="1:8">
      <c r="A601">
        <v>0.62</v>
      </c>
      <c r="B601">
        <v>1.0535378630000001</v>
      </c>
      <c r="C601">
        <v>2.4397483969999998</v>
      </c>
      <c r="D601">
        <v>1.0535378630000001</v>
      </c>
      <c r="E601">
        <v>0.60283178299999995</v>
      </c>
      <c r="F601">
        <v>0.60283178299999995</v>
      </c>
      <c r="G601">
        <v>1.989042317</v>
      </c>
      <c r="H601">
        <v>10.936236193999999</v>
      </c>
    </row>
    <row r="602" spans="1:8">
      <c r="A602">
        <v>0.626</v>
      </c>
      <c r="B602">
        <v>1.0538047690000001</v>
      </c>
      <c r="C602">
        <v>2.4270484730000002</v>
      </c>
      <c r="D602">
        <v>1.0538047690000001</v>
      </c>
      <c r="E602">
        <v>0.60425559299999998</v>
      </c>
      <c r="F602">
        <v>0.60425559299999998</v>
      </c>
      <c r="G602">
        <v>1.9774992979999999</v>
      </c>
      <c r="H602">
        <v>10.906679284000001</v>
      </c>
    </row>
    <row r="603" spans="1:8">
      <c r="A603">
        <v>0.63200000000000001</v>
      </c>
      <c r="B603">
        <v>1.054069022</v>
      </c>
      <c r="C603">
        <v>2.4143670930000001</v>
      </c>
      <c r="D603">
        <v>1.054069022</v>
      </c>
      <c r="E603">
        <v>0.60568163900000005</v>
      </c>
      <c r="F603">
        <v>0.60568163900000005</v>
      </c>
      <c r="G603">
        <v>1.9659797109999999</v>
      </c>
      <c r="H603">
        <v>10.877191420000001</v>
      </c>
    </row>
    <row r="604" spans="1:8">
      <c r="A604">
        <v>0.63800000000000001</v>
      </c>
      <c r="B604">
        <v>1.0543304490000001</v>
      </c>
      <c r="C604">
        <v>2.4017068930000001</v>
      </c>
      <c r="D604">
        <v>1.0543304490000001</v>
      </c>
      <c r="E604">
        <v>0.60710960999999997</v>
      </c>
      <c r="F604">
        <v>0.60710960999999997</v>
      </c>
      <c r="G604">
        <v>1.954486054</v>
      </c>
      <c r="H604">
        <v>10.847778639</v>
      </c>
    </row>
    <row r="605" spans="1:8">
      <c r="A605">
        <v>0.64500000000000002</v>
      </c>
      <c r="B605">
        <v>1.0545888699999999</v>
      </c>
      <c r="C605">
        <v>2.3890703929999999</v>
      </c>
      <c r="D605">
        <v>1.0545888699999999</v>
      </c>
      <c r="E605">
        <v>0.60853919700000003</v>
      </c>
      <c r="F605">
        <v>0.60853919700000003</v>
      </c>
      <c r="G605">
        <v>1.94302072</v>
      </c>
      <c r="H605">
        <v>10.818446665</v>
      </c>
    </row>
    <row r="606" spans="1:8">
      <c r="A606">
        <v>0.65100000000000002</v>
      </c>
      <c r="B606">
        <v>1.054844111</v>
      </c>
      <c r="C606">
        <v>2.3764601270000001</v>
      </c>
      <c r="D606">
        <v>1.054844111</v>
      </c>
      <c r="E606">
        <v>0.60997009300000005</v>
      </c>
      <c r="F606">
        <v>0.60997009300000005</v>
      </c>
      <c r="G606">
        <v>1.9315861089999999</v>
      </c>
      <c r="H606">
        <v>10.789201239</v>
      </c>
    </row>
    <row r="607" spans="1:8">
      <c r="A607">
        <v>0.65700000000000003</v>
      </c>
      <c r="B607">
        <v>1.055095978</v>
      </c>
      <c r="C607">
        <v>2.3638786270000001</v>
      </c>
      <c r="D607">
        <v>1.055095978</v>
      </c>
      <c r="E607">
        <v>0.61140197500000004</v>
      </c>
      <c r="F607">
        <v>0.61140197500000004</v>
      </c>
      <c r="G607">
        <v>1.920184624</v>
      </c>
      <c r="H607">
        <v>10.760048029</v>
      </c>
    </row>
    <row r="608" spans="1:8">
      <c r="A608">
        <v>0.66400000000000003</v>
      </c>
      <c r="B608">
        <v>1.0553443010000001</v>
      </c>
      <c r="C608">
        <v>2.351328112</v>
      </c>
      <c r="D608">
        <v>1.0553443010000001</v>
      </c>
      <c r="E608">
        <v>0.612834561</v>
      </c>
      <c r="F608">
        <v>0.612834561</v>
      </c>
      <c r="G608">
        <v>1.908818371</v>
      </c>
      <c r="H608">
        <v>10.730991999</v>
      </c>
    </row>
    <row r="609" spans="1:8">
      <c r="A609">
        <v>0.67</v>
      </c>
      <c r="B609">
        <v>1.0555888929999999</v>
      </c>
      <c r="C609">
        <v>2.3388110700000002</v>
      </c>
      <c r="D609">
        <v>1.0555888929999999</v>
      </c>
      <c r="E609">
        <v>0.61426752799999995</v>
      </c>
      <c r="F609">
        <v>0.61426752799999995</v>
      </c>
      <c r="G609">
        <v>1.8974897049999999</v>
      </c>
      <c r="H609">
        <v>10.702038677000001</v>
      </c>
    </row>
    <row r="610" spans="1:8">
      <c r="A610">
        <v>0.67600000000000005</v>
      </c>
      <c r="B610">
        <v>1.0558295740000001</v>
      </c>
      <c r="C610">
        <v>2.3263298510000001</v>
      </c>
      <c r="D610">
        <v>1.0558295740000001</v>
      </c>
      <c r="E610">
        <v>0.61570056799999995</v>
      </c>
      <c r="F610">
        <v>0.61570056799999995</v>
      </c>
      <c r="G610">
        <v>1.886200844</v>
      </c>
      <c r="H610">
        <v>10.673193259</v>
      </c>
    </row>
    <row r="611" spans="1:8">
      <c r="A611">
        <v>0.68200000000000005</v>
      </c>
      <c r="B611">
        <v>1.056066154</v>
      </c>
      <c r="C611">
        <v>2.3138867240000001</v>
      </c>
      <c r="D611">
        <v>1.056066154</v>
      </c>
      <c r="E611">
        <v>0.61713337300000004</v>
      </c>
      <c r="F611">
        <v>0.61713337300000004</v>
      </c>
      <c r="G611">
        <v>1.874953943</v>
      </c>
      <c r="H611">
        <v>10.644460705</v>
      </c>
    </row>
    <row r="612" spans="1:8">
      <c r="A612">
        <v>0.68899999999999995</v>
      </c>
      <c r="B612">
        <v>1.0562984559999999</v>
      </c>
      <c r="C612">
        <v>2.3014840009999999</v>
      </c>
      <c r="D612">
        <v>1.0562984559999999</v>
      </c>
      <c r="E612">
        <v>0.61856563200000003</v>
      </c>
      <c r="F612">
        <v>0.61856563200000003</v>
      </c>
      <c r="G612">
        <v>1.8637511769999999</v>
      </c>
      <c r="H612">
        <v>10.615846092</v>
      </c>
    </row>
    <row r="613" spans="1:8">
      <c r="A613">
        <v>0.69499999999999995</v>
      </c>
      <c r="B613">
        <v>1.0565262820000001</v>
      </c>
      <c r="C613">
        <v>2.2891237800000002</v>
      </c>
      <c r="D613">
        <v>1.0565262820000001</v>
      </c>
      <c r="E613">
        <v>0.61999704300000003</v>
      </c>
      <c r="F613">
        <v>0.61999704300000003</v>
      </c>
      <c r="G613">
        <v>1.852594541</v>
      </c>
      <c r="H613">
        <v>10.587353889999999</v>
      </c>
    </row>
    <row r="614" spans="1:8">
      <c r="A614">
        <v>0.70099999999999996</v>
      </c>
      <c r="B614">
        <v>1.056749444</v>
      </c>
      <c r="C614">
        <v>2.2768082340000002</v>
      </c>
      <c r="D614">
        <v>1.056749444</v>
      </c>
      <c r="E614">
        <v>0.62142729699999999</v>
      </c>
      <c r="F614">
        <v>0.62142729699999999</v>
      </c>
      <c r="G614">
        <v>1.841486086</v>
      </c>
      <c r="H614">
        <v>10.558988773999999</v>
      </c>
    </row>
    <row r="615" spans="1:8">
      <c r="A615">
        <v>0.70799999999999996</v>
      </c>
      <c r="B615">
        <v>1.0569677550000001</v>
      </c>
      <c r="C615">
        <v>2.2645395289999999</v>
      </c>
      <c r="D615">
        <v>1.0569677550000001</v>
      </c>
      <c r="E615">
        <v>0.62285608000000003</v>
      </c>
      <c r="F615">
        <v>0.62285608000000003</v>
      </c>
      <c r="G615">
        <v>1.8304278540000001</v>
      </c>
      <c r="H615">
        <v>10.530755360000001</v>
      </c>
    </row>
    <row r="616" spans="1:8">
      <c r="A616">
        <v>0.71399999999999997</v>
      </c>
      <c r="B616">
        <v>1.0571810319999999</v>
      </c>
      <c r="C616">
        <v>2.2523196400000001</v>
      </c>
      <c r="D616">
        <v>1.0571810319999999</v>
      </c>
      <c r="E616">
        <v>0.62428310200000003</v>
      </c>
      <c r="F616">
        <v>0.62428310200000003</v>
      </c>
      <c r="G616">
        <v>1.8194217100000001</v>
      </c>
      <c r="H616">
        <v>10.502657823</v>
      </c>
    </row>
    <row r="617" spans="1:8">
      <c r="A617">
        <v>0.72</v>
      </c>
      <c r="B617">
        <v>1.057389076</v>
      </c>
      <c r="C617">
        <v>2.2401505830000001</v>
      </c>
      <c r="D617">
        <v>1.057389076</v>
      </c>
      <c r="E617">
        <v>0.62570805200000001</v>
      </c>
      <c r="F617">
        <v>0.62570805200000001</v>
      </c>
      <c r="G617">
        <v>1.8084695580000001</v>
      </c>
      <c r="H617">
        <v>10.474700350000001</v>
      </c>
    </row>
    <row r="618" spans="1:8">
      <c r="A618">
        <v>0.72599999999999998</v>
      </c>
      <c r="B618">
        <v>1.057591707</v>
      </c>
      <c r="C618">
        <v>2.228034369</v>
      </c>
      <c r="D618">
        <v>1.057591707</v>
      </c>
      <c r="E618">
        <v>0.62713062500000005</v>
      </c>
      <c r="F618">
        <v>0.62713062500000005</v>
      </c>
      <c r="G618">
        <v>1.7975732870000001</v>
      </c>
      <c r="H618">
        <v>10.446887151</v>
      </c>
    </row>
    <row r="619" spans="1:8">
      <c r="A619">
        <v>0.73299999999999998</v>
      </c>
      <c r="B619">
        <v>1.05778872</v>
      </c>
      <c r="C619">
        <v>2.2159728169999999</v>
      </c>
      <c r="D619">
        <v>1.05778872</v>
      </c>
      <c r="E619">
        <v>0.628550524</v>
      </c>
      <c r="F619">
        <v>0.628550524</v>
      </c>
      <c r="G619">
        <v>1.7867346209999999</v>
      </c>
      <c r="H619">
        <v>10.419221885000001</v>
      </c>
    </row>
    <row r="620" spans="1:8">
      <c r="A620">
        <v>0.73899999999999999</v>
      </c>
      <c r="B620">
        <v>1.057979931</v>
      </c>
      <c r="C620">
        <v>2.2039678509999998</v>
      </c>
      <c r="D620">
        <v>1.057979931</v>
      </c>
      <c r="E620">
        <v>0.62996744400000004</v>
      </c>
      <c r="F620">
        <v>0.62996744400000004</v>
      </c>
      <c r="G620">
        <v>1.7759553640000001</v>
      </c>
      <c r="H620">
        <v>10.391708507000001</v>
      </c>
    </row>
    <row r="621" spans="1:8">
      <c r="A621">
        <v>0.745</v>
      </c>
      <c r="B621">
        <v>1.0581651400000001</v>
      </c>
      <c r="C621">
        <v>2.1920212559999999</v>
      </c>
      <c r="D621">
        <v>1.0581651400000001</v>
      </c>
      <c r="E621">
        <v>0.63138108500000001</v>
      </c>
      <c r="F621">
        <v>0.63138108500000001</v>
      </c>
      <c r="G621">
        <v>1.7652372009999999</v>
      </c>
      <c r="H621">
        <v>10.364350568000001</v>
      </c>
    </row>
    <row r="622" spans="1:8">
      <c r="A622">
        <v>0.752</v>
      </c>
      <c r="B622">
        <v>1.0583441600000001</v>
      </c>
      <c r="C622">
        <v>2.1801347830000002</v>
      </c>
      <c r="D622">
        <v>1.0583441600000001</v>
      </c>
      <c r="E622">
        <v>0.63279115200000002</v>
      </c>
      <c r="F622">
        <v>0.63279115200000002</v>
      </c>
      <c r="G622">
        <v>1.754581776</v>
      </c>
      <c r="H622">
        <v>10.33715155</v>
      </c>
    </row>
    <row r="623" spans="1:8">
      <c r="A623">
        <v>0.75800000000000001</v>
      </c>
      <c r="B623">
        <v>1.0585168030000001</v>
      </c>
      <c r="C623">
        <v>2.168310221</v>
      </c>
      <c r="D623">
        <v>1.0585168030000001</v>
      </c>
      <c r="E623">
        <v>0.634197342</v>
      </c>
      <c r="F623">
        <v>0.634197342</v>
      </c>
      <c r="G623">
        <v>1.7439907610000001</v>
      </c>
      <c r="H623">
        <v>10.310115005</v>
      </c>
    </row>
    <row r="624" spans="1:8">
      <c r="A624">
        <v>0.76400000000000001</v>
      </c>
      <c r="B624">
        <v>1.058682865</v>
      </c>
      <c r="C624">
        <v>2.156549252</v>
      </c>
      <c r="D624">
        <v>1.058682865</v>
      </c>
      <c r="E624">
        <v>0.63559935300000003</v>
      </c>
      <c r="F624">
        <v>0.63559935300000003</v>
      </c>
      <c r="G624">
        <v>1.73346574</v>
      </c>
      <c r="H624">
        <v>10.283244159000001</v>
      </c>
    </row>
    <row r="625" spans="1:8">
      <c r="A625">
        <v>0.77</v>
      </c>
      <c r="B625">
        <v>1.058842168</v>
      </c>
      <c r="C625">
        <v>2.1448533460000001</v>
      </c>
      <c r="D625">
        <v>1.058842168</v>
      </c>
      <c r="E625">
        <v>0.63699691300000005</v>
      </c>
      <c r="F625">
        <v>0.63699691300000005</v>
      </c>
      <c r="G625">
        <v>1.7230080910000001</v>
      </c>
      <c r="H625">
        <v>10.256541801999999</v>
      </c>
    </row>
    <row r="626" spans="1:8">
      <c r="A626">
        <v>0.77700000000000002</v>
      </c>
      <c r="B626">
        <v>1.058994505</v>
      </c>
      <c r="C626">
        <v>2.133224099</v>
      </c>
      <c r="D626">
        <v>1.058994505</v>
      </c>
      <c r="E626">
        <v>0.63838972100000002</v>
      </c>
      <c r="F626">
        <v>0.63838972100000002</v>
      </c>
      <c r="G626">
        <v>1.712619315</v>
      </c>
      <c r="H626">
        <v>10.230010906</v>
      </c>
    </row>
    <row r="627" spans="1:8">
      <c r="A627">
        <v>0.78300000000000003</v>
      </c>
      <c r="B627">
        <v>1.0591396900000001</v>
      </c>
      <c r="C627">
        <v>2.1216630959999998</v>
      </c>
      <c r="D627">
        <v>1.0591396900000001</v>
      </c>
      <c r="E627">
        <v>0.63977748199999995</v>
      </c>
      <c r="F627">
        <v>0.63977748199999995</v>
      </c>
      <c r="G627">
        <v>1.7023008879999999</v>
      </c>
      <c r="H627">
        <v>10.203654462999999</v>
      </c>
    </row>
    <row r="628" spans="1:8">
      <c r="A628">
        <v>0.78900000000000003</v>
      </c>
      <c r="B628">
        <v>1.059277534</v>
      </c>
      <c r="C628">
        <v>2.1101717949999999</v>
      </c>
      <c r="D628">
        <v>1.059277534</v>
      </c>
      <c r="E628">
        <v>0.64115990899999997</v>
      </c>
      <c r="F628">
        <v>0.64115990899999997</v>
      </c>
      <c r="G628">
        <v>1.69205417</v>
      </c>
      <c r="H628">
        <v>10.177475121000001</v>
      </c>
    </row>
    <row r="629" spans="1:8">
      <c r="A629">
        <v>0.79600000000000004</v>
      </c>
      <c r="B629">
        <v>1.0594078339999999</v>
      </c>
      <c r="C629">
        <v>2.0987515819999998</v>
      </c>
      <c r="D629">
        <v>1.0594078339999999</v>
      </c>
      <c r="E629">
        <v>0.64253671599999995</v>
      </c>
      <c r="F629">
        <v>0.64253671599999995</v>
      </c>
      <c r="G629">
        <v>1.681880464</v>
      </c>
      <c r="H629">
        <v>10.151475323</v>
      </c>
    </row>
    <row r="630" spans="1:8">
      <c r="A630">
        <v>0.80200000000000005</v>
      </c>
      <c r="B630">
        <v>1.05953041</v>
      </c>
      <c r="C630">
        <v>2.0874038609999999</v>
      </c>
      <c r="D630">
        <v>1.05953041</v>
      </c>
      <c r="E630">
        <v>0.64390761900000004</v>
      </c>
      <c r="F630">
        <v>0.64390761900000004</v>
      </c>
      <c r="G630">
        <v>1.67178107</v>
      </c>
      <c r="H630">
        <v>10.125657579</v>
      </c>
    </row>
    <row r="631" spans="1:8">
      <c r="A631">
        <v>0.80800000000000005</v>
      </c>
      <c r="B631">
        <v>1.059645062</v>
      </c>
      <c r="C631">
        <v>2.0761299050000002</v>
      </c>
      <c r="D631">
        <v>1.059645062</v>
      </c>
      <c r="E631">
        <v>0.64527233699999997</v>
      </c>
      <c r="F631">
        <v>0.64527233699999997</v>
      </c>
      <c r="G631">
        <v>1.661757181</v>
      </c>
      <c r="H631">
        <v>10.100024019999999</v>
      </c>
    </row>
    <row r="632" spans="1:8">
      <c r="A632">
        <v>0.81399999999999995</v>
      </c>
      <c r="B632">
        <v>1.0597515980000001</v>
      </c>
      <c r="C632">
        <v>2.0649311190000001</v>
      </c>
      <c r="D632">
        <v>1.0597515980000001</v>
      </c>
      <c r="E632">
        <v>0.64663057499999999</v>
      </c>
      <c r="F632">
        <v>0.64663057499999999</v>
      </c>
      <c r="G632">
        <v>1.6518100950000001</v>
      </c>
      <c r="H632">
        <v>10.074577086</v>
      </c>
    </row>
    <row r="633" spans="1:8">
      <c r="A633">
        <v>0.82099999999999995</v>
      </c>
      <c r="B633">
        <v>1.0598498460000001</v>
      </c>
      <c r="C633">
        <v>2.0538085829999999</v>
      </c>
      <c r="D633">
        <v>1.0598498460000001</v>
      </c>
      <c r="E633">
        <v>0.64798207900000004</v>
      </c>
      <c r="F633">
        <v>0.64798207900000004</v>
      </c>
      <c r="G633">
        <v>1.6419408150000001</v>
      </c>
      <c r="H633">
        <v>10.049318501</v>
      </c>
    </row>
    <row r="634" spans="1:8">
      <c r="A634">
        <v>0.82699999999999996</v>
      </c>
      <c r="B634">
        <v>1.059939591</v>
      </c>
      <c r="C634">
        <v>2.0427634339999998</v>
      </c>
      <c r="D634">
        <v>1.059939591</v>
      </c>
      <c r="E634">
        <v>0.64932656600000005</v>
      </c>
      <c r="F634">
        <v>0.64932656600000005</v>
      </c>
      <c r="G634">
        <v>1.6321504090000001</v>
      </c>
      <c r="H634">
        <v>10.02424998</v>
      </c>
    </row>
    <row r="635" spans="1:8">
      <c r="A635">
        <v>0.83299999999999996</v>
      </c>
      <c r="B635">
        <v>1.060020671</v>
      </c>
      <c r="C635">
        <v>2.0317969649999998</v>
      </c>
      <c r="D635">
        <v>1.060020671</v>
      </c>
      <c r="E635">
        <v>0.65066375799999998</v>
      </c>
      <c r="F635">
        <v>0.65066375799999998</v>
      </c>
      <c r="G635">
        <v>1.622440052</v>
      </c>
      <c r="H635">
        <v>9.9993737209999995</v>
      </c>
    </row>
    <row r="636" spans="1:8">
      <c r="A636">
        <v>0.84</v>
      </c>
      <c r="B636">
        <v>1.06009288</v>
      </c>
      <c r="C636">
        <v>2.020910142</v>
      </c>
      <c r="D636">
        <v>1.06009288</v>
      </c>
      <c r="E636">
        <v>0.65199338799999995</v>
      </c>
      <c r="F636">
        <v>0.65199338799999995</v>
      </c>
      <c r="G636">
        <v>1.6128106499999999</v>
      </c>
      <c r="H636">
        <v>9.9746910310000008</v>
      </c>
    </row>
    <row r="637" spans="1:8">
      <c r="A637">
        <v>0.84599999999999997</v>
      </c>
      <c r="B637">
        <v>1.060156047</v>
      </c>
      <c r="C637">
        <v>2.0101041140000002</v>
      </c>
      <c r="D637">
        <v>1.060156047</v>
      </c>
      <c r="E637">
        <v>0.65331518300000002</v>
      </c>
      <c r="F637">
        <v>0.65331518300000002</v>
      </c>
      <c r="G637">
        <v>1.6032632490000001</v>
      </c>
      <c r="H637">
        <v>9.9502037140000006</v>
      </c>
    </row>
    <row r="638" spans="1:8">
      <c r="A638">
        <v>0.85199999999999998</v>
      </c>
      <c r="B638">
        <v>1.0602099730000001</v>
      </c>
      <c r="C638">
        <v>1.999379746</v>
      </c>
      <c r="D638">
        <v>1.0602099730000001</v>
      </c>
      <c r="E638">
        <v>0.65462888299999999</v>
      </c>
      <c r="F638">
        <v>0.65462888299999999</v>
      </c>
      <c r="G638">
        <v>1.5937986559999999</v>
      </c>
      <c r="H638">
        <v>9.9259128130000001</v>
      </c>
    </row>
    <row r="639" spans="1:8">
      <c r="A639">
        <v>0.85899999999999999</v>
      </c>
      <c r="B639">
        <v>1.06025448</v>
      </c>
      <c r="C639">
        <v>1.9887380269999999</v>
      </c>
      <c r="D639">
        <v>1.06025448</v>
      </c>
      <c r="E639">
        <v>0.65593422700000004</v>
      </c>
      <c r="F639">
        <v>0.65593422700000004</v>
      </c>
      <c r="G639">
        <v>1.584417773</v>
      </c>
      <c r="H639">
        <v>9.9018197160000003</v>
      </c>
    </row>
    <row r="640" spans="1:8">
      <c r="A640">
        <v>0.86499999999999999</v>
      </c>
      <c r="B640">
        <v>1.0602893870000001</v>
      </c>
      <c r="C640">
        <v>1.978179967</v>
      </c>
      <c r="D640">
        <v>1.0602893870000001</v>
      </c>
      <c r="E640">
        <v>0.65723093799999999</v>
      </c>
      <c r="F640">
        <v>0.65723093799999999</v>
      </c>
      <c r="G640">
        <v>1.575121518</v>
      </c>
      <c r="H640">
        <v>9.8779258030000001</v>
      </c>
    </row>
    <row r="641" spans="1:8">
      <c r="A641">
        <v>0.871</v>
      </c>
      <c r="B641">
        <v>1.060314516</v>
      </c>
      <c r="C641">
        <v>1.9677062380000001</v>
      </c>
      <c r="D641">
        <v>1.060314516</v>
      </c>
      <c r="E641">
        <v>0.65851878600000002</v>
      </c>
      <c r="F641">
        <v>0.65851878600000002</v>
      </c>
      <c r="G641">
        <v>1.565910508</v>
      </c>
      <c r="H641">
        <v>9.8542317050000001</v>
      </c>
    </row>
    <row r="642" spans="1:8">
      <c r="A642">
        <v>0.877</v>
      </c>
      <c r="B642">
        <v>1.060329691</v>
      </c>
      <c r="C642">
        <v>1.9573177390000001</v>
      </c>
      <c r="D642">
        <v>1.060329691</v>
      </c>
      <c r="E642">
        <v>0.65979750699999995</v>
      </c>
      <c r="F642">
        <v>0.65979750699999995</v>
      </c>
      <c r="G642">
        <v>1.556785554</v>
      </c>
      <c r="H642">
        <v>9.8307385299999996</v>
      </c>
    </row>
    <row r="643" spans="1:8">
      <c r="A643">
        <v>0.88400000000000001</v>
      </c>
      <c r="B643">
        <v>1.0603347219999999</v>
      </c>
      <c r="C643">
        <v>1.9470151849999999</v>
      </c>
      <c r="D643">
        <v>1.0603347219999999</v>
      </c>
      <c r="E643">
        <v>0.66106684900000001</v>
      </c>
      <c r="F643">
        <v>0.66106684900000001</v>
      </c>
      <c r="G643">
        <v>1.547747312</v>
      </c>
      <c r="H643">
        <v>9.8074469220000005</v>
      </c>
    </row>
    <row r="644" spans="1:8">
      <c r="A644">
        <v>0.89</v>
      </c>
      <c r="B644">
        <v>1.06032945</v>
      </c>
      <c r="C644">
        <v>1.936799377</v>
      </c>
      <c r="D644">
        <v>1.06032945</v>
      </c>
      <c r="E644">
        <v>0.66232656400000001</v>
      </c>
      <c r="F644">
        <v>0.66232656400000001</v>
      </c>
      <c r="G644">
        <v>1.538796491</v>
      </c>
      <c r="H644">
        <v>9.7843577879999994</v>
      </c>
    </row>
    <row r="645" spans="1:8">
      <c r="A645">
        <v>0.89600000000000002</v>
      </c>
      <c r="B645">
        <v>1.060313684</v>
      </c>
      <c r="C645">
        <v>1.926670874</v>
      </c>
      <c r="D645">
        <v>1.060313684</v>
      </c>
      <c r="E645">
        <v>0.66357641300000003</v>
      </c>
      <c r="F645">
        <v>0.66357641300000003</v>
      </c>
      <c r="G645">
        <v>1.5299336029999999</v>
      </c>
      <c r="H645">
        <v>9.7614713749999993</v>
      </c>
    </row>
    <row r="646" spans="1:8">
      <c r="A646">
        <v>0.90300000000000002</v>
      </c>
      <c r="B646">
        <v>1.060287274</v>
      </c>
      <c r="C646">
        <v>1.9166304569999999</v>
      </c>
      <c r="D646">
        <v>1.060287274</v>
      </c>
      <c r="E646">
        <v>0.66481614899999997</v>
      </c>
      <c r="F646">
        <v>0.66481614899999997</v>
      </c>
      <c r="G646">
        <v>1.5211593329999999</v>
      </c>
      <c r="H646">
        <v>9.7387885379999997</v>
      </c>
    </row>
    <row r="647" spans="1:8">
      <c r="A647">
        <v>0.90900000000000003</v>
      </c>
      <c r="B647">
        <v>1.0602500290000001</v>
      </c>
      <c r="C647">
        <v>1.906678614</v>
      </c>
      <c r="D647">
        <v>1.0602500290000001</v>
      </c>
      <c r="E647">
        <v>0.66604553700000002</v>
      </c>
      <c r="F647">
        <v>0.66604553700000002</v>
      </c>
      <c r="G647">
        <v>1.512474122</v>
      </c>
      <c r="H647">
        <v>9.7163093360000001</v>
      </c>
    </row>
    <row r="648" spans="1:8">
      <c r="A648">
        <v>0.91500000000000004</v>
      </c>
      <c r="B648">
        <v>1.060201792</v>
      </c>
      <c r="C648">
        <v>1.896815911</v>
      </c>
      <c r="D648">
        <v>1.060201792</v>
      </c>
      <c r="E648">
        <v>0.66726434499999998</v>
      </c>
      <c r="F648">
        <v>0.66726434499999998</v>
      </c>
      <c r="G648">
        <v>1.503878464</v>
      </c>
      <c r="H648">
        <v>9.6940340719999991</v>
      </c>
    </row>
    <row r="649" spans="1:8">
      <c r="A649">
        <v>0.92100000000000004</v>
      </c>
      <c r="B649">
        <v>1.060142396</v>
      </c>
      <c r="C649">
        <v>1.88704296</v>
      </c>
      <c r="D649">
        <v>1.060142396</v>
      </c>
      <c r="E649">
        <v>0.66847232999999995</v>
      </c>
      <c r="F649">
        <v>0.66847232999999995</v>
      </c>
      <c r="G649">
        <v>1.495372895</v>
      </c>
      <c r="H649">
        <v>9.6719631289999999</v>
      </c>
    </row>
    <row r="650" spans="1:8">
      <c r="A650">
        <v>0.92800000000000005</v>
      </c>
      <c r="B650">
        <v>1.0600716800000001</v>
      </c>
      <c r="C650">
        <v>1.877360031</v>
      </c>
      <c r="D650">
        <v>1.0600716800000001</v>
      </c>
      <c r="E650">
        <v>0.669669289</v>
      </c>
      <c r="F650">
        <v>0.669669289</v>
      </c>
      <c r="G650">
        <v>1.48695764</v>
      </c>
      <c r="H650">
        <v>9.6500960970000005</v>
      </c>
    </row>
    <row r="651" spans="1:8">
      <c r="A651">
        <v>0.93400000000000005</v>
      </c>
      <c r="B651">
        <v>1.0599894830000001</v>
      </c>
      <c r="C651">
        <v>1.8677676519999999</v>
      </c>
      <c r="D651">
        <v>1.0599894830000001</v>
      </c>
      <c r="E651">
        <v>0.67085498799999999</v>
      </c>
      <c r="F651">
        <v>0.67085498799999999</v>
      </c>
      <c r="G651">
        <v>1.4786331580000001</v>
      </c>
      <c r="H651">
        <v>9.6284331539999997</v>
      </c>
    </row>
    <row r="652" spans="1:8">
      <c r="A652">
        <v>0.94</v>
      </c>
      <c r="B652">
        <v>1.0598956450000001</v>
      </c>
      <c r="C652">
        <v>1.858266193</v>
      </c>
      <c r="D652">
        <v>1.0598956450000001</v>
      </c>
      <c r="E652">
        <v>0.67202920799999999</v>
      </c>
      <c r="F652">
        <v>0.67202920799999999</v>
      </c>
      <c r="G652">
        <v>1.4703997559999999</v>
      </c>
      <c r="H652">
        <v>9.6069740970000002</v>
      </c>
    </row>
    <row r="653" spans="1:8">
      <c r="A653">
        <v>0.94699999999999995</v>
      </c>
      <c r="B653">
        <v>1.0597900220000001</v>
      </c>
      <c r="C653">
        <v>1.848856112</v>
      </c>
      <c r="D653">
        <v>1.0597900220000001</v>
      </c>
      <c r="E653">
        <v>0.67319172800000004</v>
      </c>
      <c r="F653">
        <v>0.67319172800000004</v>
      </c>
      <c r="G653">
        <v>1.462257817</v>
      </c>
      <c r="H653">
        <v>9.5857189700000003</v>
      </c>
    </row>
    <row r="654" spans="1:8">
      <c r="A654">
        <v>0.95299999999999996</v>
      </c>
      <c r="B654">
        <v>1.0596724470000001</v>
      </c>
      <c r="C654">
        <v>1.839537551</v>
      </c>
      <c r="D654">
        <v>1.0596724470000001</v>
      </c>
      <c r="E654">
        <v>0.67434234599999998</v>
      </c>
      <c r="F654">
        <v>0.67434234599999998</v>
      </c>
      <c r="G654">
        <v>1.454207451</v>
      </c>
      <c r="H654">
        <v>9.5646669979999999</v>
      </c>
    </row>
    <row r="655" spans="1:8">
      <c r="A655">
        <v>0.95899999999999996</v>
      </c>
      <c r="B655">
        <v>1.059542779</v>
      </c>
      <c r="C655">
        <v>1.8303108990000001</v>
      </c>
      <c r="D655">
        <v>1.059542779</v>
      </c>
      <c r="E655">
        <v>0.67548084799999997</v>
      </c>
      <c r="F655">
        <v>0.67548084799999997</v>
      </c>
      <c r="G655">
        <v>1.4462489679999999</v>
      </c>
      <c r="H655">
        <v>9.5438180510000006</v>
      </c>
    </row>
    <row r="656" spans="1:8">
      <c r="A656">
        <v>0.96499999999999997</v>
      </c>
      <c r="B656">
        <v>1.059400863</v>
      </c>
      <c r="C656">
        <v>1.821176302</v>
      </c>
      <c r="D656">
        <v>1.059400863</v>
      </c>
      <c r="E656">
        <v>0.67660703600000005</v>
      </c>
      <c r="F656">
        <v>0.67660703600000005</v>
      </c>
      <c r="G656">
        <v>1.438382475</v>
      </c>
      <c r="H656">
        <v>9.5231713879999997</v>
      </c>
    </row>
    <row r="657" spans="1:8">
      <c r="A657">
        <v>0.97199999999999998</v>
      </c>
      <c r="B657">
        <v>1.05924657</v>
      </c>
      <c r="C657">
        <v>1.8121341479999999</v>
      </c>
      <c r="D657">
        <v>1.05924657</v>
      </c>
      <c r="E657">
        <v>0.67772069400000001</v>
      </c>
      <c r="F657">
        <v>0.67772069400000001</v>
      </c>
      <c r="G657">
        <v>1.430608272</v>
      </c>
      <c r="H657">
        <v>9.5027268730000003</v>
      </c>
    </row>
    <row r="658" spans="1:8">
      <c r="A658">
        <v>0.97799999999999998</v>
      </c>
      <c r="B658">
        <v>1.0590797489999999</v>
      </c>
      <c r="C658">
        <v>1.803184401</v>
      </c>
      <c r="D658">
        <v>1.0590797489999999</v>
      </c>
      <c r="E658">
        <v>0.67882164899999997</v>
      </c>
      <c r="F658">
        <v>0.67882164899999997</v>
      </c>
      <c r="G658">
        <v>1.422926302</v>
      </c>
      <c r="H658">
        <v>9.482483362</v>
      </c>
    </row>
    <row r="659" spans="1:8">
      <c r="A659">
        <v>0.98399999999999999</v>
      </c>
      <c r="B659">
        <v>1.0589002620000001</v>
      </c>
      <c r="C659">
        <v>1.794327257</v>
      </c>
      <c r="D659">
        <v>1.0589002620000001</v>
      </c>
      <c r="E659">
        <v>0.67990969999999995</v>
      </c>
      <c r="F659">
        <v>0.67990969999999995</v>
      </c>
      <c r="G659">
        <v>1.4153366949999999</v>
      </c>
      <c r="H659">
        <v>9.4624402360000008</v>
      </c>
    </row>
    <row r="660" spans="1:8">
      <c r="A660">
        <v>0.99099999999999999</v>
      </c>
      <c r="B660">
        <v>1.058707982</v>
      </c>
      <c r="C660">
        <v>1.7855628320000001</v>
      </c>
      <c r="D660">
        <v>1.058707982</v>
      </c>
      <c r="E660">
        <v>0.68098466199999996</v>
      </c>
      <c r="F660">
        <v>0.68098466199999996</v>
      </c>
      <c r="G660">
        <v>1.407839512</v>
      </c>
      <c r="H660">
        <v>9.4425967310000001</v>
      </c>
    </row>
    <row r="661" spans="1:8">
      <c r="A661">
        <v>0.997</v>
      </c>
      <c r="B661">
        <v>1.0585027730000001</v>
      </c>
      <c r="C661">
        <v>1.776891148</v>
      </c>
      <c r="D661">
        <v>1.0585027730000001</v>
      </c>
      <c r="E661">
        <v>0.68204635300000005</v>
      </c>
      <c r="F661">
        <v>0.68204635300000005</v>
      </c>
      <c r="G661">
        <v>1.400434728</v>
      </c>
      <c r="H661">
        <v>9.4229518240000001</v>
      </c>
    </row>
    <row r="662" spans="1:8">
      <c r="A662">
        <v>1.0029999999999999</v>
      </c>
      <c r="B662">
        <v>1.0582845030000001</v>
      </c>
      <c r="C662">
        <v>1.76831234</v>
      </c>
      <c r="D662">
        <v>1.0582845030000001</v>
      </c>
      <c r="E662">
        <v>0.68309458099999998</v>
      </c>
      <c r="F662">
        <v>0.68309458099999998</v>
      </c>
      <c r="G662">
        <v>1.3931224179999999</v>
      </c>
      <c r="H662">
        <v>9.4035047679999995</v>
      </c>
    </row>
    <row r="663" spans="1:8">
      <c r="A663">
        <v>1.0089999999999999</v>
      </c>
      <c r="B663">
        <v>1.0580530589999999</v>
      </c>
      <c r="C663">
        <v>1.75982628</v>
      </c>
      <c r="D663">
        <v>1.0580530589999999</v>
      </c>
      <c r="E663">
        <v>0.68412919400000005</v>
      </c>
      <c r="F663">
        <v>0.68412919400000005</v>
      </c>
      <c r="G663">
        <v>1.3859024150000001</v>
      </c>
      <c r="H663">
        <v>9.3842542659999992</v>
      </c>
    </row>
    <row r="664" spans="1:8">
      <c r="A664">
        <v>1.016</v>
      </c>
      <c r="B664">
        <v>1.0578083170000001</v>
      </c>
      <c r="C664">
        <v>1.751433008</v>
      </c>
      <c r="D664">
        <v>1.0578083170000001</v>
      </c>
      <c r="E664">
        <v>0.68515001200000003</v>
      </c>
      <c r="F664">
        <v>0.68515001200000003</v>
      </c>
      <c r="G664">
        <v>1.3787747020000001</v>
      </c>
      <c r="H664">
        <v>9.3651993549999997</v>
      </c>
    </row>
    <row r="665" spans="1:8">
      <c r="A665">
        <v>1.022</v>
      </c>
      <c r="B665">
        <v>1.057550158</v>
      </c>
      <c r="C665">
        <v>1.743132417</v>
      </c>
      <c r="D665">
        <v>1.057550158</v>
      </c>
      <c r="E665">
        <v>0.68615687199999997</v>
      </c>
      <c r="F665">
        <v>0.68615687199999997</v>
      </c>
      <c r="G665">
        <v>1.371739131</v>
      </c>
      <c r="H665">
        <v>9.3463387430000004</v>
      </c>
    </row>
    <row r="666" spans="1:8">
      <c r="A666">
        <v>1.028</v>
      </c>
      <c r="B666">
        <v>1.0572784609999999</v>
      </c>
      <c r="C666">
        <v>1.7349244100000001</v>
      </c>
      <c r="D666">
        <v>1.0572784609999999</v>
      </c>
      <c r="E666">
        <v>0.68714961200000002</v>
      </c>
      <c r="F666">
        <v>0.68714961200000002</v>
      </c>
      <c r="G666">
        <v>1.364795561</v>
      </c>
      <c r="H666">
        <v>9.3276711619999997</v>
      </c>
    </row>
    <row r="667" spans="1:8">
      <c r="A667">
        <v>1.0349999999999999</v>
      </c>
      <c r="B667">
        <v>1.0569931299999999</v>
      </c>
      <c r="C667">
        <v>1.7268089250000001</v>
      </c>
      <c r="D667">
        <v>1.0569931299999999</v>
      </c>
      <c r="E667">
        <v>0.68812807600000003</v>
      </c>
      <c r="F667">
        <v>0.68812807600000003</v>
      </c>
      <c r="G667">
        <v>1.357943871</v>
      </c>
      <c r="H667">
        <v>9.3091954900000005</v>
      </c>
    </row>
    <row r="668" spans="1:8">
      <c r="A668">
        <v>1.0409999999999999</v>
      </c>
      <c r="B668">
        <v>1.0566940579999999</v>
      </c>
      <c r="C668">
        <v>1.7187857799999999</v>
      </c>
      <c r="D668">
        <v>1.0566940579999999</v>
      </c>
      <c r="E668">
        <v>0.68909211400000003</v>
      </c>
      <c r="F668">
        <v>0.68909211400000003</v>
      </c>
      <c r="G668">
        <v>1.3511838359999999</v>
      </c>
      <c r="H668">
        <v>9.2909102830000005</v>
      </c>
    </row>
    <row r="669" spans="1:8">
      <c r="A669">
        <v>1.0469999999999999</v>
      </c>
      <c r="B669">
        <v>1.0563811380000001</v>
      </c>
      <c r="C669">
        <v>1.710854804</v>
      </c>
      <c r="D669">
        <v>1.0563811380000001</v>
      </c>
      <c r="E669">
        <v>0.69004157799999999</v>
      </c>
      <c r="F669">
        <v>0.69004157799999999</v>
      </c>
      <c r="G669">
        <v>1.3445152440000001</v>
      </c>
      <c r="H669">
        <v>9.2728141369999992</v>
      </c>
    </row>
    <row r="670" spans="1:8">
      <c r="A670">
        <v>1.0529999999999999</v>
      </c>
      <c r="B670">
        <v>1.056054278</v>
      </c>
      <c r="C670">
        <v>1.703015819</v>
      </c>
      <c r="D670">
        <v>1.056054278</v>
      </c>
      <c r="E670">
        <v>0.69097632399999998</v>
      </c>
      <c r="F670">
        <v>0.69097632399999998</v>
      </c>
      <c r="G670">
        <v>1.337937865</v>
      </c>
      <c r="H670">
        <v>9.2549056580000002</v>
      </c>
    </row>
    <row r="671" spans="1:8">
      <c r="A671">
        <v>1.06</v>
      </c>
      <c r="B671">
        <v>1.0557133750000001</v>
      </c>
      <c r="C671">
        <v>1.6952685119999999</v>
      </c>
      <c r="D671">
        <v>1.0557133750000001</v>
      </c>
      <c r="E671">
        <v>0.69189622200000001</v>
      </c>
      <c r="F671">
        <v>0.69189622200000001</v>
      </c>
      <c r="G671">
        <v>1.3314513589999999</v>
      </c>
      <c r="H671">
        <v>9.2371831249999996</v>
      </c>
    </row>
    <row r="672" spans="1:8">
      <c r="A672">
        <v>1.0660000000000001</v>
      </c>
      <c r="B672">
        <v>1.0553583520000001</v>
      </c>
      <c r="C672">
        <v>1.687612729</v>
      </c>
      <c r="D672">
        <v>1.0553583520000001</v>
      </c>
      <c r="E672">
        <v>0.69280113099999996</v>
      </c>
      <c r="F672">
        <v>0.69280113099999996</v>
      </c>
      <c r="G672">
        <v>1.3250555079999999</v>
      </c>
      <c r="H672">
        <v>9.2196452309999994</v>
      </c>
    </row>
    <row r="673" spans="1:8">
      <c r="A673">
        <v>1.0720000000000001</v>
      </c>
      <c r="B673">
        <v>1.0549891179999999</v>
      </c>
      <c r="C673">
        <v>1.680048124</v>
      </c>
      <c r="D673">
        <v>1.0549891179999999</v>
      </c>
      <c r="E673">
        <v>0.69369093100000001</v>
      </c>
      <c r="F673">
        <v>0.69369093100000001</v>
      </c>
      <c r="G673">
        <v>1.318749937</v>
      </c>
      <c r="H673">
        <v>9.2022902149999997</v>
      </c>
    </row>
    <row r="674" spans="1:8">
      <c r="A674">
        <v>1.079</v>
      </c>
      <c r="B674">
        <v>1.054605593</v>
      </c>
      <c r="C674">
        <v>1.6725744499999999</v>
      </c>
      <c r="D674">
        <v>1.054605593</v>
      </c>
      <c r="E674">
        <v>0.69456549199999995</v>
      </c>
      <c r="F674">
        <v>0.69456549199999995</v>
      </c>
      <c r="G674">
        <v>1.3125343490000001</v>
      </c>
      <c r="H674">
        <v>9.1851165570000006</v>
      </c>
    </row>
    <row r="675" spans="1:8">
      <c r="A675">
        <v>1.085</v>
      </c>
      <c r="B675">
        <v>1.0542076979999999</v>
      </c>
      <c r="C675">
        <v>1.6651913149999999</v>
      </c>
      <c r="D675">
        <v>1.0542076979999999</v>
      </c>
      <c r="E675">
        <v>0.69542470099999998</v>
      </c>
      <c r="F675">
        <v>0.69542470099999998</v>
      </c>
      <c r="G675">
        <v>1.306408319</v>
      </c>
      <c r="H675">
        <v>9.1681224080000003</v>
      </c>
    </row>
    <row r="676" spans="1:8">
      <c r="A676">
        <v>1.091</v>
      </c>
      <c r="B676">
        <v>1.053795362</v>
      </c>
      <c r="C676">
        <v>1.6578983819999999</v>
      </c>
      <c r="D676">
        <v>1.053795362</v>
      </c>
      <c r="E676">
        <v>0.69626844799999998</v>
      </c>
      <c r="F676">
        <v>0.69626844799999998</v>
      </c>
      <c r="G676">
        <v>1.3003714669999999</v>
      </c>
      <c r="H676">
        <v>9.151306087</v>
      </c>
    </row>
    <row r="677" spans="1:8">
      <c r="A677">
        <v>1.0980000000000001</v>
      </c>
      <c r="B677">
        <v>1.0533685189999999</v>
      </c>
      <c r="C677">
        <v>1.650695338</v>
      </c>
      <c r="D677">
        <v>1.0533685189999999</v>
      </c>
      <c r="E677">
        <v>0.697096614</v>
      </c>
      <c r="F677">
        <v>0.697096614</v>
      </c>
      <c r="G677">
        <v>1.294423433</v>
      </c>
      <c r="H677">
        <v>9.1346659510000006</v>
      </c>
    </row>
    <row r="678" spans="1:8">
      <c r="A678">
        <v>1.1040000000000001</v>
      </c>
      <c r="B678">
        <v>1.052927116</v>
      </c>
      <c r="C678">
        <v>1.6435818710000001</v>
      </c>
      <c r="D678">
        <v>1.052927116</v>
      </c>
      <c r="E678">
        <v>0.69790909099999998</v>
      </c>
      <c r="F678">
        <v>0.69790909099999998</v>
      </c>
      <c r="G678">
        <v>1.288563847</v>
      </c>
      <c r="H678">
        <v>9.1182004150000004</v>
      </c>
    </row>
    <row r="679" spans="1:8">
      <c r="A679">
        <v>1.1100000000000001</v>
      </c>
      <c r="B679">
        <v>1.052471068</v>
      </c>
      <c r="C679">
        <v>1.636557319</v>
      </c>
      <c r="D679">
        <v>1.052471068</v>
      </c>
      <c r="E679">
        <v>0.69870580400000004</v>
      </c>
      <c r="F679">
        <v>0.69870580400000004</v>
      </c>
      <c r="G679">
        <v>1.282792055</v>
      </c>
      <c r="H679">
        <v>9.1019070370000001</v>
      </c>
    </row>
    <row r="680" spans="1:8">
      <c r="A680">
        <v>1.1160000000000001</v>
      </c>
      <c r="B680">
        <v>1.0520003389999999</v>
      </c>
      <c r="C680">
        <v>1.629621355</v>
      </c>
      <c r="D680">
        <v>1.0520003389999999</v>
      </c>
      <c r="E680">
        <v>0.69948665300000001</v>
      </c>
      <c r="F680">
        <v>0.69948665300000001</v>
      </c>
      <c r="G680">
        <v>1.277107668</v>
      </c>
      <c r="H680">
        <v>9.085784233</v>
      </c>
    </row>
    <row r="681" spans="1:8">
      <c r="A681">
        <v>1.123</v>
      </c>
      <c r="B681">
        <v>1.051514877</v>
      </c>
      <c r="C681">
        <v>1.6227735809999999</v>
      </c>
      <c r="D681">
        <v>1.051514877</v>
      </c>
      <c r="E681">
        <v>0.70025154099999998</v>
      </c>
      <c r="F681">
        <v>0.70025154099999998</v>
      </c>
      <c r="G681">
        <v>1.271510245</v>
      </c>
      <c r="H681">
        <v>9.069830241</v>
      </c>
    </row>
    <row r="682" spans="1:8">
      <c r="A682">
        <v>1.129</v>
      </c>
      <c r="B682">
        <v>1.0510146359999999</v>
      </c>
      <c r="C682">
        <v>1.6160135</v>
      </c>
      <c r="D682">
        <v>1.0510146359999999</v>
      </c>
      <c r="E682">
        <v>0.70100038799999997</v>
      </c>
      <c r="F682">
        <v>0.70100038799999997</v>
      </c>
      <c r="G682">
        <v>1.2659992529999999</v>
      </c>
      <c r="H682">
        <v>9.0540430829999998</v>
      </c>
    </row>
    <row r="683" spans="1:8">
      <c r="A683">
        <v>1.135</v>
      </c>
      <c r="B683">
        <v>1.050499573</v>
      </c>
      <c r="C683">
        <v>1.6093406139999999</v>
      </c>
      <c r="D683">
        <v>1.050499573</v>
      </c>
      <c r="E683">
        <v>0.70173311699999996</v>
      </c>
      <c r="F683">
        <v>0.70173311699999996</v>
      </c>
      <c r="G683">
        <v>1.260574157</v>
      </c>
      <c r="H683">
        <v>9.0384207940000003</v>
      </c>
    </row>
    <row r="684" spans="1:8">
      <c r="A684">
        <v>1.1419999999999999</v>
      </c>
      <c r="B684">
        <v>1.0499696540000001</v>
      </c>
      <c r="C684">
        <v>1.602754445</v>
      </c>
      <c r="D684">
        <v>1.0499696540000001</v>
      </c>
      <c r="E684">
        <v>0.70244965100000001</v>
      </c>
      <c r="F684">
        <v>0.70244965100000001</v>
      </c>
      <c r="G684">
        <v>1.2552344419999999</v>
      </c>
      <c r="H684">
        <v>9.0229614900000001</v>
      </c>
    </row>
    <row r="685" spans="1:8">
      <c r="A685">
        <v>1.1479999999999999</v>
      </c>
      <c r="B685">
        <v>1.049424847</v>
      </c>
      <c r="C685">
        <v>1.5962544139999999</v>
      </c>
      <c r="D685">
        <v>1.049424847</v>
      </c>
      <c r="E685">
        <v>0.70314992899999995</v>
      </c>
      <c r="F685">
        <v>0.70314992899999995</v>
      </c>
      <c r="G685">
        <v>1.2499794959999999</v>
      </c>
      <c r="H685">
        <v>9.0076630649999991</v>
      </c>
    </row>
    <row r="686" spans="1:8">
      <c r="A686">
        <v>1.1539999999999999</v>
      </c>
      <c r="B686">
        <v>1.04886513</v>
      </c>
      <c r="C686">
        <v>1.589840063</v>
      </c>
      <c r="D686">
        <v>1.04886513</v>
      </c>
      <c r="E686">
        <v>0.70383388000000002</v>
      </c>
      <c r="F686">
        <v>0.70383388000000002</v>
      </c>
      <c r="G686">
        <v>1.2448088129999999</v>
      </c>
      <c r="H686">
        <v>8.9925237179999993</v>
      </c>
    </row>
    <row r="687" spans="1:8">
      <c r="A687">
        <v>1.1599999999999999</v>
      </c>
      <c r="B687">
        <v>1.0482904770000001</v>
      </c>
      <c r="C687">
        <v>1.58351077</v>
      </c>
      <c r="D687">
        <v>1.0482904770000001</v>
      </c>
      <c r="E687">
        <v>0.70450145200000003</v>
      </c>
      <c r="F687">
        <v>0.70450145200000003</v>
      </c>
      <c r="G687">
        <v>1.239721745</v>
      </c>
      <c r="H687">
        <v>8.9775412709999998</v>
      </c>
    </row>
    <row r="688" spans="1:8">
      <c r="A688">
        <v>1.167</v>
      </c>
      <c r="B688">
        <v>1.0477008750000001</v>
      </c>
      <c r="C688">
        <v>1.5772660220000001</v>
      </c>
      <c r="D688">
        <v>1.0477008750000001</v>
      </c>
      <c r="E688">
        <v>0.70515258800000002</v>
      </c>
      <c r="F688">
        <v>0.70515258800000002</v>
      </c>
      <c r="G688">
        <v>1.234717735</v>
      </c>
      <c r="H688">
        <v>8.9627138409999993</v>
      </c>
    </row>
    <row r="689" spans="1:8">
      <c r="A689">
        <v>1.173</v>
      </c>
      <c r="B689">
        <v>1.0470963120000001</v>
      </c>
      <c r="C689">
        <v>1.571105261</v>
      </c>
      <c r="D689">
        <v>1.0470963120000001</v>
      </c>
      <c r="E689">
        <v>0.70578723700000001</v>
      </c>
      <c r="F689">
        <v>0.70578723700000001</v>
      </c>
      <c r="G689">
        <v>1.229796186</v>
      </c>
      <c r="H689">
        <v>8.9480394519999997</v>
      </c>
    </row>
    <row r="690" spans="1:8">
      <c r="A690">
        <v>1.179</v>
      </c>
      <c r="B690">
        <v>1.046476773</v>
      </c>
      <c r="C690">
        <v>1.5650278010000001</v>
      </c>
      <c r="D690">
        <v>1.046476773</v>
      </c>
      <c r="E690">
        <v>0.70640536300000001</v>
      </c>
      <c r="F690">
        <v>0.70640536300000001</v>
      </c>
      <c r="G690">
        <v>1.2249563910000001</v>
      </c>
      <c r="H690">
        <v>8.9335158280000009</v>
      </c>
    </row>
    <row r="691" spans="1:8">
      <c r="A691">
        <v>1.1859999999999999</v>
      </c>
      <c r="B691">
        <v>1.045842269</v>
      </c>
      <c r="C691">
        <v>1.559033117</v>
      </c>
      <c r="D691">
        <v>1.045842269</v>
      </c>
      <c r="E691">
        <v>0.70700692499999995</v>
      </c>
      <c r="F691">
        <v>0.70700692499999995</v>
      </c>
      <c r="G691">
        <v>1.220197773</v>
      </c>
      <c r="H691">
        <v>8.9191411489999997</v>
      </c>
    </row>
    <row r="692" spans="1:8">
      <c r="A692">
        <v>1.1919999999999999</v>
      </c>
      <c r="B692">
        <v>1.0451927910000001</v>
      </c>
      <c r="C692">
        <v>1.553120547</v>
      </c>
      <c r="D692">
        <v>1.0451927910000001</v>
      </c>
      <c r="E692">
        <v>0.70759188799999995</v>
      </c>
      <c r="F692">
        <v>0.70759188799999995</v>
      </c>
      <c r="G692">
        <v>1.215519644</v>
      </c>
      <c r="H692">
        <v>8.9049132180000008</v>
      </c>
    </row>
    <row r="693" spans="1:8">
      <c r="A693">
        <v>1.198</v>
      </c>
      <c r="B693">
        <v>1.0445283569999999</v>
      </c>
      <c r="C693">
        <v>1.547289492</v>
      </c>
      <c r="D693">
        <v>1.0445283569999999</v>
      </c>
      <c r="E693">
        <v>0.708160228</v>
      </c>
      <c r="F693">
        <v>0.708160228</v>
      </c>
      <c r="G693">
        <v>1.210921363</v>
      </c>
      <c r="H693">
        <v>8.8908300929999999</v>
      </c>
    </row>
    <row r="694" spans="1:8">
      <c r="A694">
        <v>1.204</v>
      </c>
      <c r="B694">
        <v>1.043848986</v>
      </c>
      <c r="C694">
        <v>1.541539389</v>
      </c>
      <c r="D694">
        <v>1.043848986</v>
      </c>
      <c r="E694">
        <v>0.70871191099999997</v>
      </c>
      <c r="F694">
        <v>0.70871191099999997</v>
      </c>
      <c r="G694">
        <v>1.206402314</v>
      </c>
      <c r="H694">
        <v>8.8768898820000004</v>
      </c>
    </row>
    <row r="695" spans="1:8">
      <c r="A695">
        <v>1.2110000000000001</v>
      </c>
      <c r="B695">
        <v>1.0431546730000001</v>
      </c>
      <c r="C695">
        <v>1.5358693859999999</v>
      </c>
      <c r="D695">
        <v>1.0431546730000001</v>
      </c>
      <c r="E695">
        <v>0.70924693999999999</v>
      </c>
      <c r="F695">
        <v>0.70924693999999999</v>
      </c>
      <c r="G695">
        <v>1.201961654</v>
      </c>
      <c r="H695">
        <v>8.8630900449999999</v>
      </c>
    </row>
    <row r="696" spans="1:8">
      <c r="A696">
        <v>1.2170000000000001</v>
      </c>
      <c r="B696">
        <v>1.04244545</v>
      </c>
      <c r="C696">
        <v>1.530278928</v>
      </c>
      <c r="D696">
        <v>1.04244545</v>
      </c>
      <c r="E696">
        <v>0.70976528999999999</v>
      </c>
      <c r="F696">
        <v>0.70976528999999999</v>
      </c>
      <c r="G696">
        <v>1.197598768</v>
      </c>
      <c r="H696">
        <v>8.8494287679999992</v>
      </c>
    </row>
    <row r="697" spans="1:8">
      <c r="A697">
        <v>1.2230000000000001</v>
      </c>
      <c r="B697">
        <v>1.0417213460000001</v>
      </c>
      <c r="C697">
        <v>1.524767341</v>
      </c>
      <c r="D697">
        <v>1.0417213460000001</v>
      </c>
      <c r="E697">
        <v>0.71026695399999995</v>
      </c>
      <c r="F697">
        <v>0.71026695399999995</v>
      </c>
      <c r="G697">
        <v>1.1933129490000001</v>
      </c>
      <c r="H697">
        <v>8.8359039930000005</v>
      </c>
    </row>
    <row r="698" spans="1:8">
      <c r="A698">
        <v>1.23</v>
      </c>
      <c r="B698">
        <v>1.0409823979999999</v>
      </c>
      <c r="C698">
        <v>1.5193339749999999</v>
      </c>
      <c r="D698">
        <v>1.0409823979999999</v>
      </c>
      <c r="E698">
        <v>0.71075192899999995</v>
      </c>
      <c r="F698">
        <v>0.71075192899999995</v>
      </c>
      <c r="G698">
        <v>1.1891035050000001</v>
      </c>
      <c r="H698">
        <v>8.8225137409999999</v>
      </c>
    </row>
    <row r="699" spans="1:8">
      <c r="A699">
        <v>1.236</v>
      </c>
      <c r="B699">
        <v>1.0402286350000001</v>
      </c>
      <c r="C699">
        <v>1.5139781189999999</v>
      </c>
      <c r="D699">
        <v>1.0402286350000001</v>
      </c>
      <c r="E699">
        <v>0.71122021400000002</v>
      </c>
      <c r="F699">
        <v>0.71122021400000002</v>
      </c>
      <c r="G699">
        <v>1.184969698</v>
      </c>
      <c r="H699">
        <v>8.8092558840000006</v>
      </c>
    </row>
    <row r="700" spans="1:8">
      <c r="A700">
        <v>1.242</v>
      </c>
      <c r="B700">
        <v>1.039460107</v>
      </c>
      <c r="C700">
        <v>1.508699056</v>
      </c>
      <c r="D700">
        <v>1.039460107</v>
      </c>
      <c r="E700">
        <v>0.71167182299999998</v>
      </c>
      <c r="F700">
        <v>0.71167182299999998</v>
      </c>
      <c r="G700">
        <v>1.1809107720000001</v>
      </c>
      <c r="H700">
        <v>8.7961283520000002</v>
      </c>
    </row>
    <row r="701" spans="1:8">
      <c r="A701">
        <v>1.248</v>
      </c>
      <c r="B701">
        <v>1.038676854</v>
      </c>
      <c r="C701">
        <v>1.503496097</v>
      </c>
      <c r="D701">
        <v>1.038676854</v>
      </c>
      <c r="E701">
        <v>0.71210676399999995</v>
      </c>
      <c r="F701">
        <v>0.71210676399999995</v>
      </c>
      <c r="G701">
        <v>1.1769260070000001</v>
      </c>
      <c r="H701">
        <v>8.7831291199999999</v>
      </c>
    </row>
    <row r="702" spans="1:8">
      <c r="A702">
        <v>1.2549999999999999</v>
      </c>
      <c r="B702">
        <v>1.0378789340000001</v>
      </c>
      <c r="C702">
        <v>1.498368557</v>
      </c>
      <c r="D702">
        <v>1.0378789340000001</v>
      </c>
      <c r="E702">
        <v>0.71252505200000005</v>
      </c>
      <c r="F702">
        <v>0.71252505200000005</v>
      </c>
      <c r="G702">
        <v>1.1730146749999999</v>
      </c>
      <c r="H702">
        <v>8.7702562309999994</v>
      </c>
    </row>
    <row r="703" spans="1:8">
      <c r="A703">
        <v>1.2609999999999999</v>
      </c>
      <c r="B703">
        <v>1.0370664060000001</v>
      </c>
      <c r="C703">
        <v>1.4933156990000001</v>
      </c>
      <c r="D703">
        <v>1.0370664060000001</v>
      </c>
      <c r="E703">
        <v>0.71292671399999996</v>
      </c>
      <c r="F703">
        <v>0.71292671399999996</v>
      </c>
      <c r="G703">
        <v>1.169176006</v>
      </c>
      <c r="H703">
        <v>8.7575076210000002</v>
      </c>
    </row>
    <row r="704" spans="1:8">
      <c r="A704">
        <v>1.2669999999999999</v>
      </c>
      <c r="B704">
        <v>1.0362393249999999</v>
      </c>
      <c r="C704">
        <v>1.488336801</v>
      </c>
      <c r="D704">
        <v>1.0362393249999999</v>
      </c>
      <c r="E704">
        <v>0.71331177099999998</v>
      </c>
      <c r="F704">
        <v>0.71331177099999998</v>
      </c>
      <c r="G704">
        <v>1.1654092460000001</v>
      </c>
      <c r="H704">
        <v>8.7448812690000004</v>
      </c>
    </row>
    <row r="705" spans="1:8">
      <c r="A705">
        <v>1.274</v>
      </c>
      <c r="B705">
        <v>1.0353977590000001</v>
      </c>
      <c r="C705">
        <v>1.483431132</v>
      </c>
      <c r="D705">
        <v>1.0353977590000001</v>
      </c>
      <c r="E705">
        <v>0.71368025499999999</v>
      </c>
      <c r="F705">
        <v>0.71368025499999999</v>
      </c>
      <c r="G705">
        <v>1.1617136269999999</v>
      </c>
      <c r="H705">
        <v>8.7323751680000008</v>
      </c>
    </row>
    <row r="706" spans="1:8">
      <c r="A706">
        <v>1.28</v>
      </c>
      <c r="B706">
        <v>1.0345417880000001</v>
      </c>
      <c r="C706">
        <v>1.4785979440000001</v>
      </c>
      <c r="D706">
        <v>1.0345417880000001</v>
      </c>
      <c r="E706">
        <v>0.71403220899999997</v>
      </c>
      <c r="F706">
        <v>0.71403220899999997</v>
      </c>
      <c r="G706">
        <v>1.158088365</v>
      </c>
      <c r="H706">
        <v>8.7199873280000002</v>
      </c>
    </row>
    <row r="707" spans="1:8">
      <c r="A707">
        <v>1.286</v>
      </c>
      <c r="B707">
        <v>1.0336714739999999</v>
      </c>
      <c r="C707">
        <v>1.4738364960000001</v>
      </c>
      <c r="D707">
        <v>1.0336714739999999</v>
      </c>
      <c r="E707">
        <v>0.71436766600000001</v>
      </c>
      <c r="F707">
        <v>0.71436766600000001</v>
      </c>
      <c r="G707">
        <v>1.154532688</v>
      </c>
      <c r="H707">
        <v>8.7077157270000001</v>
      </c>
    </row>
    <row r="708" spans="1:8">
      <c r="A708">
        <v>1.292</v>
      </c>
      <c r="B708">
        <v>1.032786913</v>
      </c>
      <c r="C708">
        <v>1.4691461130000001</v>
      </c>
      <c r="D708">
        <v>1.032786913</v>
      </c>
      <c r="E708">
        <v>0.71468667200000002</v>
      </c>
      <c r="F708">
        <v>0.71468667200000002</v>
      </c>
      <c r="G708">
        <v>1.1510458720000001</v>
      </c>
      <c r="H708">
        <v>8.6955586139999994</v>
      </c>
    </row>
    <row r="709" spans="1:8">
      <c r="A709">
        <v>1.2989999999999999</v>
      </c>
      <c r="B709">
        <v>1.031888181</v>
      </c>
      <c r="C709">
        <v>1.464525928</v>
      </c>
      <c r="D709">
        <v>1.031888181</v>
      </c>
      <c r="E709">
        <v>0.71498928500000003</v>
      </c>
      <c r="F709">
        <v>0.71498928500000003</v>
      </c>
      <c r="G709">
        <v>1.147627033</v>
      </c>
      <c r="H709">
        <v>8.6835137390000003</v>
      </c>
    </row>
    <row r="710" spans="1:8">
      <c r="A710">
        <v>1.3049999999999999</v>
      </c>
      <c r="B710">
        <v>1.0309753740000001</v>
      </c>
      <c r="C710">
        <v>1.459975289</v>
      </c>
      <c r="D710">
        <v>1.0309753740000001</v>
      </c>
      <c r="E710">
        <v>0.71527555099999995</v>
      </c>
      <c r="F710">
        <v>0.71527555099999995</v>
      </c>
      <c r="G710">
        <v>1.1442754669999999</v>
      </c>
      <c r="H710">
        <v>8.6715794170000002</v>
      </c>
    </row>
    <row r="711" spans="1:8">
      <c r="A711">
        <v>1.3109999999999999</v>
      </c>
      <c r="B711">
        <v>1.030048603</v>
      </c>
      <c r="C711">
        <v>1.455493473</v>
      </c>
      <c r="D711">
        <v>1.030048603</v>
      </c>
      <c r="E711">
        <v>0.71554552999999999</v>
      </c>
      <c r="F711">
        <v>0.71554552999999999</v>
      </c>
      <c r="G711">
        <v>1.1409903990000001</v>
      </c>
      <c r="H711">
        <v>8.6597538370000002</v>
      </c>
    </row>
    <row r="712" spans="1:8">
      <c r="A712">
        <v>1.3180000000000001</v>
      </c>
      <c r="B712">
        <v>1.0291079320000001</v>
      </c>
      <c r="C712">
        <v>1.4510795990000001</v>
      </c>
      <c r="D712">
        <v>1.0291079320000001</v>
      </c>
      <c r="E712">
        <v>0.71579928900000001</v>
      </c>
      <c r="F712">
        <v>0.71579928900000001</v>
      </c>
      <c r="G712">
        <v>1.137770956</v>
      </c>
      <c r="H712">
        <v>8.6480347720000008</v>
      </c>
    </row>
    <row r="713" spans="1:8">
      <c r="A713">
        <v>1.3240000000000001</v>
      </c>
      <c r="B713">
        <v>1.028153487</v>
      </c>
      <c r="C713">
        <v>1.4467329259999999</v>
      </c>
      <c r="D713">
        <v>1.028153487</v>
      </c>
      <c r="E713">
        <v>0.71603690200000003</v>
      </c>
      <c r="F713">
        <v>0.71603690200000003</v>
      </c>
      <c r="G713">
        <v>1.13461634</v>
      </c>
      <c r="H713">
        <v>8.6364204279999992</v>
      </c>
    </row>
    <row r="714" spans="1:8">
      <c r="A714">
        <v>1.33</v>
      </c>
      <c r="B714">
        <v>1.027185373</v>
      </c>
      <c r="C714">
        <v>1.4424527380000001</v>
      </c>
      <c r="D714">
        <v>1.027185373</v>
      </c>
      <c r="E714">
        <v>0.71625843300000003</v>
      </c>
      <c r="F714">
        <v>0.71625843300000003</v>
      </c>
      <c r="G714">
        <v>1.131525798</v>
      </c>
      <c r="H714">
        <v>8.6249090509999995</v>
      </c>
    </row>
    <row r="715" spans="1:8">
      <c r="A715">
        <v>1.337</v>
      </c>
      <c r="B715">
        <v>1.0262037070000001</v>
      </c>
      <c r="C715">
        <v>1.438238253</v>
      </c>
      <c r="D715">
        <v>1.0262037070000001</v>
      </c>
      <c r="E715">
        <v>0.71646396300000004</v>
      </c>
      <c r="F715">
        <v>0.71646396300000004</v>
      </c>
      <c r="G715">
        <v>1.1284985080000001</v>
      </c>
      <c r="H715">
        <v>8.6134987760000001</v>
      </c>
    </row>
    <row r="716" spans="1:8">
      <c r="A716">
        <v>1.343</v>
      </c>
      <c r="B716">
        <v>1.025208608</v>
      </c>
      <c r="C716">
        <v>1.4340886639999999</v>
      </c>
      <c r="D716">
        <v>1.025208608</v>
      </c>
      <c r="E716">
        <v>0.71665357699999999</v>
      </c>
      <c r="F716">
        <v>0.71665357699999999</v>
      </c>
      <c r="G716">
        <v>1.1255336330000001</v>
      </c>
      <c r="H716">
        <v>8.6021876949999996</v>
      </c>
    </row>
    <row r="717" spans="1:8">
      <c r="A717">
        <v>1.349</v>
      </c>
      <c r="B717">
        <v>1.024200196</v>
      </c>
      <c r="C717">
        <v>1.430003275</v>
      </c>
      <c r="D717">
        <v>1.024200196</v>
      </c>
      <c r="E717">
        <v>0.71682735399999997</v>
      </c>
      <c r="F717">
        <v>0.71682735399999997</v>
      </c>
      <c r="G717">
        <v>1.1226304330000001</v>
      </c>
      <c r="H717">
        <v>8.5909741860000004</v>
      </c>
    </row>
    <row r="718" spans="1:8">
      <c r="A718">
        <v>1.355</v>
      </c>
      <c r="B718">
        <v>1.023178597</v>
      </c>
      <c r="C718">
        <v>1.425981256</v>
      </c>
      <c r="D718">
        <v>1.023178597</v>
      </c>
      <c r="E718">
        <v>0.716985388</v>
      </c>
      <c r="F718">
        <v>0.716985388</v>
      </c>
      <c r="G718">
        <v>1.1197880469999999</v>
      </c>
      <c r="H718">
        <v>8.5798563340000005</v>
      </c>
    </row>
    <row r="719" spans="1:8">
      <c r="A719">
        <v>1.3620000000000001</v>
      </c>
      <c r="B719">
        <v>1.022143947</v>
      </c>
      <c r="C719">
        <v>1.4220218440000001</v>
      </c>
      <c r="D719">
        <v>1.022143947</v>
      </c>
      <c r="E719">
        <v>0.71712777400000005</v>
      </c>
      <c r="F719">
        <v>0.71712777400000005</v>
      </c>
      <c r="G719">
        <v>1.117005671</v>
      </c>
      <c r="H719">
        <v>8.5688324159999993</v>
      </c>
    </row>
    <row r="720" spans="1:8">
      <c r="A720">
        <v>1.3680000000000001</v>
      </c>
      <c r="B720">
        <v>1.0210963799999999</v>
      </c>
      <c r="C720">
        <v>1.418124288</v>
      </c>
      <c r="D720">
        <v>1.0210963799999999</v>
      </c>
      <c r="E720">
        <v>0.71725460799999996</v>
      </c>
      <c r="F720">
        <v>0.71725460799999996</v>
      </c>
      <c r="G720">
        <v>1.1142825169999999</v>
      </c>
      <c r="H720">
        <v>8.5579007530000002</v>
      </c>
    </row>
    <row r="721" spans="1:8">
      <c r="A721">
        <v>1.3740000000000001</v>
      </c>
      <c r="B721">
        <v>1.0200360369999999</v>
      </c>
      <c r="C721">
        <v>1.414287793</v>
      </c>
      <c r="D721">
        <v>1.0200360369999999</v>
      </c>
      <c r="E721">
        <v>0.71736599599999995</v>
      </c>
      <c r="F721">
        <v>0.71736599599999995</v>
      </c>
      <c r="G721">
        <v>1.111617751</v>
      </c>
      <c r="H721">
        <v>8.5470595920000001</v>
      </c>
    </row>
    <row r="722" spans="1:8">
      <c r="A722">
        <v>1.381</v>
      </c>
      <c r="B722">
        <v>1.0189630629999999</v>
      </c>
      <c r="C722">
        <v>1.4105115699999999</v>
      </c>
      <c r="D722">
        <v>1.0189630629999999</v>
      </c>
      <c r="E722">
        <v>0.71746204499999999</v>
      </c>
      <c r="F722">
        <v>0.71746204499999999</v>
      </c>
      <c r="G722">
        <v>1.109010552</v>
      </c>
      <c r="H722">
        <v>8.5363072160000009</v>
      </c>
    </row>
    <row r="723" spans="1:8">
      <c r="A723">
        <v>1.387</v>
      </c>
      <c r="B723">
        <v>1.0178776</v>
      </c>
      <c r="C723">
        <v>1.4067948560000001</v>
      </c>
      <c r="D723">
        <v>1.0178776</v>
      </c>
      <c r="E723">
        <v>0.71754286099999998</v>
      </c>
      <c r="F723">
        <v>0.71754286099999998</v>
      </c>
      <c r="G723">
        <v>1.1064601169999999</v>
      </c>
      <c r="H723">
        <v>8.5256419730000008</v>
      </c>
    </row>
    <row r="724" spans="1:8">
      <c r="A724">
        <v>1.393</v>
      </c>
      <c r="B724">
        <v>1.0167798100000001</v>
      </c>
      <c r="C724">
        <v>1.4031368900000001</v>
      </c>
      <c r="D724">
        <v>1.0167798100000001</v>
      </c>
      <c r="E724">
        <v>0.71760856299999998</v>
      </c>
      <c r="F724">
        <v>0.71760856299999998</v>
      </c>
      <c r="G724">
        <v>1.1039656419999999</v>
      </c>
      <c r="H724">
        <v>8.5150622830000007</v>
      </c>
    </row>
    <row r="725" spans="1:8">
      <c r="A725">
        <v>1.399</v>
      </c>
      <c r="B725">
        <v>1.0156698470000001</v>
      </c>
      <c r="C725">
        <v>1.399536839</v>
      </c>
      <c r="D725">
        <v>1.0156698470000001</v>
      </c>
      <c r="E725">
        <v>0.71765927200000001</v>
      </c>
      <c r="F725">
        <v>0.71765927200000001</v>
      </c>
      <c r="G725">
        <v>1.1015262649999999</v>
      </c>
      <c r="H725">
        <v>8.5045663880000006</v>
      </c>
    </row>
    <row r="726" spans="1:8">
      <c r="A726">
        <v>1.4059999999999999</v>
      </c>
      <c r="B726">
        <v>1.014547866</v>
      </c>
      <c r="C726">
        <v>1.395993982</v>
      </c>
      <c r="D726">
        <v>1.014547866</v>
      </c>
      <c r="E726">
        <v>0.71769510400000003</v>
      </c>
      <c r="F726">
        <v>0.71769510400000003</v>
      </c>
      <c r="G726">
        <v>1.0991412199999999</v>
      </c>
      <c r="H726">
        <v>8.4941528080000008</v>
      </c>
    </row>
    <row r="727" spans="1:8">
      <c r="A727">
        <v>1.4119999999999999</v>
      </c>
      <c r="B727">
        <v>1.0134140380000001</v>
      </c>
      <c r="C727">
        <v>1.3925075170000001</v>
      </c>
      <c r="D727">
        <v>1.0134140380000001</v>
      </c>
      <c r="E727">
        <v>0.717716189</v>
      </c>
      <c r="F727">
        <v>0.717716189</v>
      </c>
      <c r="G727">
        <v>1.096809669</v>
      </c>
      <c r="H727">
        <v>8.4838199220000003</v>
      </c>
    </row>
    <row r="728" spans="1:8">
      <c r="A728">
        <v>1.4179999999999999</v>
      </c>
      <c r="B728">
        <v>1.012268551</v>
      </c>
      <c r="C728">
        <v>1.3890767150000001</v>
      </c>
      <c r="D728">
        <v>1.012268551</v>
      </c>
      <c r="E728">
        <v>0.71772265800000001</v>
      </c>
      <c r="F728">
        <v>0.71772265800000001</v>
      </c>
      <c r="G728">
        <v>1.0945308220000001</v>
      </c>
      <c r="H728">
        <v>8.4735663290000005</v>
      </c>
    </row>
    <row r="729" spans="1:8">
      <c r="A729">
        <v>1.425</v>
      </c>
      <c r="B729">
        <v>1.0111115319999999</v>
      </c>
      <c r="C729">
        <v>1.38570072</v>
      </c>
      <c r="D729">
        <v>1.0111115319999999</v>
      </c>
      <c r="E729">
        <v>0.71771463899999999</v>
      </c>
      <c r="F729">
        <v>0.71771463899999999</v>
      </c>
      <c r="G729">
        <v>1.0923038279999999</v>
      </c>
      <c r="H729">
        <v>8.4633902299999999</v>
      </c>
    </row>
    <row r="730" spans="1:8">
      <c r="A730">
        <v>1.431</v>
      </c>
      <c r="B730">
        <v>1.009943177</v>
      </c>
      <c r="C730">
        <v>1.382378788</v>
      </c>
      <c r="D730">
        <v>1.009943177</v>
      </c>
      <c r="E730">
        <v>0.71769227199999996</v>
      </c>
      <c r="F730">
        <v>0.71769227199999996</v>
      </c>
      <c r="G730">
        <v>1.090127882</v>
      </c>
      <c r="H730">
        <v>8.4532902280000002</v>
      </c>
    </row>
    <row r="731" spans="1:8">
      <c r="A731">
        <v>1.4370000000000001</v>
      </c>
      <c r="B731">
        <v>1.00876367</v>
      </c>
      <c r="C731">
        <v>1.3791101379999999</v>
      </c>
      <c r="D731">
        <v>1.00876367</v>
      </c>
      <c r="E731">
        <v>0.71765569900000004</v>
      </c>
      <c r="F731">
        <v>0.71765569900000004</v>
      </c>
      <c r="G731">
        <v>1.088002167</v>
      </c>
      <c r="H731">
        <v>8.4432648409999995</v>
      </c>
    </row>
    <row r="732" spans="1:8">
      <c r="A732">
        <v>1.4430000000000001</v>
      </c>
      <c r="B732">
        <v>1.00757319</v>
      </c>
      <c r="C732">
        <v>1.3758940040000001</v>
      </c>
      <c r="D732">
        <v>1.00757319</v>
      </c>
      <c r="E732">
        <v>0.71760506199999996</v>
      </c>
      <c r="F732">
        <v>0.71760506199999996</v>
      </c>
      <c r="G732">
        <v>1.0859258759999999</v>
      </c>
      <c r="H732">
        <v>8.4333126170000003</v>
      </c>
    </row>
    <row r="733" spans="1:8">
      <c r="A733">
        <v>1.45</v>
      </c>
      <c r="B733">
        <v>1.006371922</v>
      </c>
      <c r="C733">
        <v>1.3727296229999999</v>
      </c>
      <c r="D733">
        <v>1.006371922</v>
      </c>
      <c r="E733">
        <v>0.717540505</v>
      </c>
      <c r="F733">
        <v>0.717540505</v>
      </c>
      <c r="G733">
        <v>1.083898206</v>
      </c>
      <c r="H733">
        <v>8.4234321340000005</v>
      </c>
    </row>
    <row r="734" spans="1:8">
      <c r="A734">
        <v>1.456</v>
      </c>
      <c r="B734">
        <v>1.0051600599999999</v>
      </c>
      <c r="C734">
        <v>1.3696161899999999</v>
      </c>
      <c r="D734">
        <v>1.0051600599999999</v>
      </c>
      <c r="E734">
        <v>0.717462186</v>
      </c>
      <c r="F734">
        <v>0.717462186</v>
      </c>
      <c r="G734">
        <v>1.0819183160000001</v>
      </c>
      <c r="H734">
        <v>8.4136219220000008</v>
      </c>
    </row>
    <row r="735" spans="1:8">
      <c r="A735">
        <v>1.462</v>
      </c>
      <c r="B735">
        <v>1.003937794</v>
      </c>
      <c r="C735">
        <v>1.3665529869999999</v>
      </c>
      <c r="D735">
        <v>1.003937794</v>
      </c>
      <c r="E735">
        <v>0.71737024999999999</v>
      </c>
      <c r="F735">
        <v>0.71737024999999999</v>
      </c>
      <c r="G735">
        <v>1.0799854440000001</v>
      </c>
      <c r="H735">
        <v>8.403880697</v>
      </c>
    </row>
    <row r="736" spans="1:8">
      <c r="A736">
        <v>1.4690000000000001</v>
      </c>
      <c r="B736">
        <v>1.0027053189999999</v>
      </c>
      <c r="C736">
        <v>1.3635392019999999</v>
      </c>
      <c r="D736">
        <v>1.0027053189999999</v>
      </c>
      <c r="E736">
        <v>0.71726485900000003</v>
      </c>
      <c r="F736">
        <v>0.71726485900000003</v>
      </c>
      <c r="G736">
        <v>1.0780987420000001</v>
      </c>
      <c r="H736">
        <v>8.3942069939999993</v>
      </c>
    </row>
    <row r="737" spans="1:8">
      <c r="A737">
        <v>1.4750000000000001</v>
      </c>
      <c r="B737">
        <v>1.0014628379999999</v>
      </c>
      <c r="C737">
        <v>1.3605740669999999</v>
      </c>
      <c r="D737">
        <v>1.0014628379999999</v>
      </c>
      <c r="E737">
        <v>0.71714617300000005</v>
      </c>
      <c r="F737">
        <v>0.71714617300000005</v>
      </c>
      <c r="G737">
        <v>1.076257402</v>
      </c>
      <c r="H737">
        <v>8.3845994739999998</v>
      </c>
    </row>
    <row r="738" spans="1:8">
      <c r="A738">
        <v>1.4810000000000001</v>
      </c>
      <c r="B738">
        <v>1.0002105480000001</v>
      </c>
      <c r="C738">
        <v>1.357656848</v>
      </c>
      <c r="D738">
        <v>1.0002105480000001</v>
      </c>
      <c r="E738">
        <v>0.71701434900000005</v>
      </c>
      <c r="F738">
        <v>0.71701434900000005</v>
      </c>
      <c r="G738">
        <v>1.07446065</v>
      </c>
      <c r="H738">
        <v>8.375056872</v>
      </c>
    </row>
    <row r="739" spans="1:8">
      <c r="A739">
        <v>1.4870000000000001</v>
      </c>
      <c r="B739">
        <v>0.99894865799999999</v>
      </c>
      <c r="C739">
        <v>1.354786737</v>
      </c>
      <c r="D739">
        <v>0.99894865799999999</v>
      </c>
      <c r="E739">
        <v>0.71686956000000002</v>
      </c>
      <c r="F739">
        <v>0.71686956000000002</v>
      </c>
      <c r="G739">
        <v>1.07270764</v>
      </c>
      <c r="H739">
        <v>8.3655778040000008</v>
      </c>
    </row>
    <row r="740" spans="1:8">
      <c r="A740">
        <v>1.494</v>
      </c>
      <c r="B740">
        <v>0.99767737400000001</v>
      </c>
      <c r="C740">
        <v>1.3519629900000001</v>
      </c>
      <c r="D740">
        <v>0.99767737400000001</v>
      </c>
      <c r="E740">
        <v>0.71671196999999998</v>
      </c>
      <c r="F740">
        <v>0.71671196999999998</v>
      </c>
      <c r="G740">
        <v>1.0709975860000001</v>
      </c>
      <c r="H740">
        <v>8.3561610220000002</v>
      </c>
    </row>
    <row r="741" spans="1:8">
      <c r="A741">
        <v>1.5</v>
      </c>
      <c r="B741">
        <v>0.99639690599999997</v>
      </c>
      <c r="C741">
        <v>1.349184875</v>
      </c>
      <c r="D741">
        <v>0.99639690599999997</v>
      </c>
      <c r="E741">
        <v>0.71654174699999995</v>
      </c>
      <c r="F741">
        <v>0.71654174699999995</v>
      </c>
      <c r="G741">
        <v>1.0693297150000001</v>
      </c>
      <c r="H741">
        <v>8.3468053399999995</v>
      </c>
    </row>
    <row r="742" spans="1:8">
      <c r="A742">
        <v>1.506</v>
      </c>
      <c r="B742">
        <v>0.99510747099999997</v>
      </c>
      <c r="C742">
        <v>1.346451568</v>
      </c>
      <c r="D742">
        <v>0.99510747099999997</v>
      </c>
      <c r="E742">
        <v>0.71635907300000001</v>
      </c>
      <c r="F742">
        <v>0.71635907300000001</v>
      </c>
      <c r="G742">
        <v>1.0677031699999999</v>
      </c>
      <c r="H742">
        <v>8.3375093759999999</v>
      </c>
    </row>
    <row r="743" spans="1:8">
      <c r="A743">
        <v>1.5129999999999999</v>
      </c>
      <c r="B743">
        <v>0.99380928099999999</v>
      </c>
      <c r="C743">
        <v>1.3437623489999999</v>
      </c>
      <c r="D743">
        <v>0.99380928099999999</v>
      </c>
      <c r="E743">
        <v>0.71616411899999999</v>
      </c>
      <c r="F743">
        <v>0.71616411899999999</v>
      </c>
      <c r="G743">
        <v>1.066117186</v>
      </c>
      <c r="H743">
        <v>8.3282719899999993</v>
      </c>
    </row>
    <row r="744" spans="1:8">
      <c r="A744">
        <v>1.5189999999999999</v>
      </c>
      <c r="B744">
        <v>0.99250257399999997</v>
      </c>
      <c r="C744">
        <v>1.3411165899999999</v>
      </c>
      <c r="D744">
        <v>0.99250257399999997</v>
      </c>
      <c r="E744">
        <v>0.71595705799999998</v>
      </c>
      <c r="F744">
        <v>0.71595705799999998</v>
      </c>
      <c r="G744">
        <v>1.064571073</v>
      </c>
      <c r="H744">
        <v>8.3190923449999996</v>
      </c>
    </row>
    <row r="745" spans="1:8">
      <c r="A745">
        <v>1.5249999999999999</v>
      </c>
      <c r="B745">
        <v>0.99118753500000001</v>
      </c>
      <c r="C745">
        <v>1.3385132749999999</v>
      </c>
      <c r="D745">
        <v>0.99118753500000001</v>
      </c>
      <c r="E745">
        <v>0.715738082</v>
      </c>
      <c r="F745">
        <v>0.715738082</v>
      </c>
      <c r="G745">
        <v>1.063063823</v>
      </c>
      <c r="H745">
        <v>8.3099685510000008</v>
      </c>
    </row>
    <row r="746" spans="1:8">
      <c r="A746">
        <v>1.5309999999999999</v>
      </c>
      <c r="B746">
        <v>0.98986440499999995</v>
      </c>
      <c r="C746">
        <v>1.3359517860000001</v>
      </c>
      <c r="D746">
        <v>0.98986440499999995</v>
      </c>
      <c r="E746">
        <v>0.71550736999999998</v>
      </c>
      <c r="F746">
        <v>0.71550736999999998</v>
      </c>
      <c r="G746">
        <v>1.0615947509999999</v>
      </c>
      <c r="H746">
        <v>8.3008998070000004</v>
      </c>
    </row>
    <row r="747" spans="1:8">
      <c r="A747">
        <v>1.538</v>
      </c>
      <c r="B747">
        <v>0.98853340999999995</v>
      </c>
      <c r="C747">
        <v>1.333431356</v>
      </c>
      <c r="D747">
        <v>0.98853340999999995</v>
      </c>
      <c r="E747">
        <v>0.71526510799999998</v>
      </c>
      <c r="F747">
        <v>0.71526510799999998</v>
      </c>
      <c r="G747">
        <v>1.060163054</v>
      </c>
      <c r="H747">
        <v>8.2918849489999999</v>
      </c>
    </row>
    <row r="748" spans="1:8">
      <c r="A748">
        <v>1.544</v>
      </c>
      <c r="B748">
        <v>0.98719477700000002</v>
      </c>
      <c r="C748">
        <v>1.3309512450000001</v>
      </c>
      <c r="D748">
        <v>0.98719477700000002</v>
      </c>
      <c r="E748">
        <v>0.71501148400000003</v>
      </c>
      <c r="F748">
        <v>0.71501148400000003</v>
      </c>
      <c r="G748">
        <v>1.058767953</v>
      </c>
      <c r="H748">
        <v>8.2829228710000002</v>
      </c>
    </row>
    <row r="749" spans="1:8">
      <c r="A749">
        <v>1.55</v>
      </c>
      <c r="B749">
        <v>0.98584873500000003</v>
      </c>
      <c r="C749">
        <v>1.3285107110000001</v>
      </c>
      <c r="D749">
        <v>0.98584873500000003</v>
      </c>
      <c r="E749">
        <v>0.71474668699999999</v>
      </c>
      <c r="F749">
        <v>0.71474668699999999</v>
      </c>
      <c r="G749">
        <v>1.0574086629999999</v>
      </c>
      <c r="H749">
        <v>8.2740124850000001</v>
      </c>
    </row>
    <row r="750" spans="1:8">
      <c r="A750">
        <v>1.5569999999999999</v>
      </c>
      <c r="B750">
        <v>0.98449551700000004</v>
      </c>
      <c r="C750">
        <v>1.3261089939999999</v>
      </c>
      <c r="D750">
        <v>0.98449551700000004</v>
      </c>
      <c r="E750">
        <v>0.71447091100000004</v>
      </c>
      <c r="F750">
        <v>0.71447091100000004</v>
      </c>
      <c r="G750">
        <v>1.0560843879999999</v>
      </c>
      <c r="H750">
        <v>8.2651526779999998</v>
      </c>
    </row>
    <row r="751" spans="1:8">
      <c r="A751">
        <v>1.5629999999999999</v>
      </c>
      <c r="B751">
        <v>0.98313535500000004</v>
      </c>
      <c r="C751">
        <v>1.3237453720000001</v>
      </c>
      <c r="D751">
        <v>0.98313535500000004</v>
      </c>
      <c r="E751">
        <v>0.714184347</v>
      </c>
      <c r="F751">
        <v>0.714184347</v>
      </c>
      <c r="G751">
        <v>1.0547943639999999</v>
      </c>
      <c r="H751">
        <v>8.2563424259999998</v>
      </c>
    </row>
    <row r="752" spans="1:8">
      <c r="A752">
        <v>1.569</v>
      </c>
      <c r="B752">
        <v>0.981768486</v>
      </c>
      <c r="C752">
        <v>1.321419087</v>
      </c>
      <c r="D752">
        <v>0.981768486</v>
      </c>
      <c r="E752">
        <v>0.71388719300000003</v>
      </c>
      <c r="F752">
        <v>0.71388719300000003</v>
      </c>
      <c r="G752">
        <v>1.0535377939999999</v>
      </c>
      <c r="H752">
        <v>8.2475806469999995</v>
      </c>
    </row>
    <row r="753" spans="1:8">
      <c r="A753">
        <v>1.5760000000000001</v>
      </c>
      <c r="B753">
        <v>0.98039514400000005</v>
      </c>
      <c r="C753">
        <v>1.319129419</v>
      </c>
      <c r="D753">
        <v>0.98039514400000005</v>
      </c>
      <c r="E753">
        <v>0.71357964399999996</v>
      </c>
      <c r="F753">
        <v>0.71357964399999996</v>
      </c>
      <c r="G753">
        <v>1.05231392</v>
      </c>
      <c r="H753">
        <v>8.2388663540000007</v>
      </c>
    </row>
    <row r="754" spans="1:8">
      <c r="A754">
        <v>1.5820000000000001</v>
      </c>
      <c r="B754">
        <v>0.97901556999999995</v>
      </c>
      <c r="C754">
        <v>1.316875609</v>
      </c>
      <c r="D754">
        <v>0.97901556999999995</v>
      </c>
      <c r="E754">
        <v>0.713261904</v>
      </c>
      <c r="F754">
        <v>0.713261904</v>
      </c>
      <c r="G754">
        <v>1.051121942</v>
      </c>
      <c r="H754">
        <v>8.2301984800000003</v>
      </c>
    </row>
    <row r="755" spans="1:8">
      <c r="A755">
        <v>1.5880000000000001</v>
      </c>
      <c r="B755">
        <v>0.977630004</v>
      </c>
      <c r="C755">
        <v>1.3146569349999999</v>
      </c>
      <c r="D755">
        <v>0.977630004</v>
      </c>
      <c r="E755">
        <v>0.71293417100000001</v>
      </c>
      <c r="F755">
        <v>0.71293417100000001</v>
      </c>
      <c r="G755">
        <v>1.0499611019999999</v>
      </c>
      <c r="H755">
        <v>8.221576057</v>
      </c>
    </row>
    <row r="756" spans="1:8">
      <c r="A756">
        <v>1.5940000000000001</v>
      </c>
      <c r="B756">
        <v>0.97623868599999997</v>
      </c>
      <c r="C756">
        <v>1.312472667</v>
      </c>
      <c r="D756">
        <v>0.97623868599999997</v>
      </c>
      <c r="E756">
        <v>0.71259664700000003</v>
      </c>
      <c r="F756">
        <v>0.71259664700000003</v>
      </c>
      <c r="G756">
        <v>1.0488306279999999</v>
      </c>
      <c r="H756">
        <v>8.2129981080000007</v>
      </c>
    </row>
    <row r="757" spans="1:8">
      <c r="A757">
        <v>1.601</v>
      </c>
      <c r="B757">
        <v>0.97484185700000003</v>
      </c>
      <c r="C757">
        <v>1.3103220820000001</v>
      </c>
      <c r="D757">
        <v>0.97484185700000003</v>
      </c>
      <c r="E757">
        <v>0.71224953400000002</v>
      </c>
      <c r="F757">
        <v>0.71224953400000002</v>
      </c>
      <c r="G757">
        <v>1.0477297590000001</v>
      </c>
      <c r="H757">
        <v>8.204463681</v>
      </c>
    </row>
    <row r="758" spans="1:8">
      <c r="A758">
        <v>1.607</v>
      </c>
      <c r="B758">
        <v>0.97343976300000001</v>
      </c>
      <c r="C758">
        <v>1.3082044580000001</v>
      </c>
      <c r="D758">
        <v>0.97343976300000001</v>
      </c>
      <c r="E758">
        <v>0.71189303999999998</v>
      </c>
      <c r="F758">
        <v>0.71189303999999998</v>
      </c>
      <c r="G758">
        <v>1.0466577340000001</v>
      </c>
      <c r="H758">
        <v>8.1959718390000003</v>
      </c>
    </row>
    <row r="759" spans="1:8">
      <c r="A759">
        <v>1.613</v>
      </c>
      <c r="B759">
        <v>0.97203265000000005</v>
      </c>
      <c r="C759">
        <v>1.306119042</v>
      </c>
      <c r="D759">
        <v>0.97203265000000005</v>
      </c>
      <c r="E759">
        <v>0.71152737200000005</v>
      </c>
      <c r="F759">
        <v>0.71152737200000005</v>
      </c>
      <c r="G759">
        <v>1.0456137640000001</v>
      </c>
      <c r="H759">
        <v>8.1875215860000008</v>
      </c>
    </row>
    <row r="760" spans="1:8">
      <c r="A760">
        <v>1.62</v>
      </c>
      <c r="B760">
        <v>0.97062075999999997</v>
      </c>
      <c r="C760">
        <v>1.304065158</v>
      </c>
      <c r="D760">
        <v>0.97062075999999997</v>
      </c>
      <c r="E760">
        <v>0.71115273300000004</v>
      </c>
      <c r="F760">
        <v>0.71115273300000004</v>
      </c>
      <c r="G760">
        <v>1.044597131</v>
      </c>
      <c r="H760">
        <v>8.1791121009999994</v>
      </c>
    </row>
    <row r="761" spans="1:8">
      <c r="A761">
        <v>1.6259999999999999</v>
      </c>
      <c r="B761">
        <v>0.96920437199999998</v>
      </c>
      <c r="C761">
        <v>1.3020420530000001</v>
      </c>
      <c r="D761">
        <v>0.96920437199999998</v>
      </c>
      <c r="E761">
        <v>0.71076934700000005</v>
      </c>
      <c r="F761">
        <v>0.71076934700000005</v>
      </c>
      <c r="G761">
        <v>1.043607028</v>
      </c>
      <c r="H761">
        <v>8.1707424710000005</v>
      </c>
    </row>
    <row r="762" spans="1:8">
      <c r="A762">
        <v>1.6319999999999999</v>
      </c>
      <c r="B762">
        <v>0.96778367600000004</v>
      </c>
      <c r="C762">
        <v>1.3000490330000001</v>
      </c>
      <c r="D762">
        <v>0.96778367600000004</v>
      </c>
      <c r="E762">
        <v>0.71037740199999999</v>
      </c>
      <c r="F762">
        <v>0.71037740199999999</v>
      </c>
      <c r="G762">
        <v>1.042642759</v>
      </c>
      <c r="H762">
        <v>8.1624117379999994</v>
      </c>
    </row>
    <row r="763" spans="1:8">
      <c r="A763">
        <v>1.6379999999999999</v>
      </c>
      <c r="B763">
        <v>0.966358944</v>
      </c>
      <c r="C763">
        <v>1.2980853590000001</v>
      </c>
      <c r="D763">
        <v>0.966358944</v>
      </c>
      <c r="E763">
        <v>0.70997711500000005</v>
      </c>
      <c r="F763">
        <v>0.70997711500000005</v>
      </c>
      <c r="G763">
        <v>1.0417035299999999</v>
      </c>
      <c r="H763">
        <v>8.1541189939999992</v>
      </c>
    </row>
    <row r="764" spans="1:8">
      <c r="A764">
        <v>1.645</v>
      </c>
      <c r="B764">
        <v>0.96493043000000001</v>
      </c>
      <c r="C764">
        <v>1.2961503409999999</v>
      </c>
      <c r="D764">
        <v>0.96493043000000001</v>
      </c>
      <c r="E764">
        <v>0.70956870400000005</v>
      </c>
      <c r="F764">
        <v>0.70956870400000005</v>
      </c>
      <c r="G764">
        <v>1.040788614</v>
      </c>
      <c r="H764">
        <v>8.1458634710000002</v>
      </c>
    </row>
    <row r="765" spans="1:8">
      <c r="A765">
        <v>1.651</v>
      </c>
      <c r="B765">
        <v>0.96349838099999996</v>
      </c>
      <c r="C765">
        <v>1.2942432619999999</v>
      </c>
      <c r="D765">
        <v>0.96349838099999996</v>
      </c>
      <c r="E765">
        <v>0.70915237399999997</v>
      </c>
      <c r="F765">
        <v>0.70915237399999997</v>
      </c>
      <c r="G765">
        <v>1.0398972559999999</v>
      </c>
      <c r="H765">
        <v>8.1376442579999999</v>
      </c>
    </row>
    <row r="766" spans="1:8">
      <c r="A766">
        <v>1.657</v>
      </c>
      <c r="B766">
        <v>0.96206304899999995</v>
      </c>
      <c r="C766">
        <v>1.292363427</v>
      </c>
      <c r="D766">
        <v>0.96206304899999995</v>
      </c>
      <c r="E766">
        <v>0.70872834500000004</v>
      </c>
      <c r="F766">
        <v>0.70872834500000004</v>
      </c>
      <c r="G766">
        <v>1.0390287229999999</v>
      </c>
      <c r="H766">
        <v>8.1294605789999999</v>
      </c>
    </row>
    <row r="767" spans="1:8">
      <c r="A767">
        <v>1.6639999999999999</v>
      </c>
      <c r="B767">
        <v>0.96062467799999995</v>
      </c>
      <c r="C767">
        <v>1.290510128</v>
      </c>
      <c r="D767">
        <v>0.96062467799999995</v>
      </c>
      <c r="E767">
        <v>0.70829682299999996</v>
      </c>
      <c r="F767">
        <v>0.70829682299999996</v>
      </c>
      <c r="G767">
        <v>1.0381822730000001</v>
      </c>
      <c r="H767">
        <v>8.1213115489999996</v>
      </c>
    </row>
    <row r="768" spans="1:8">
      <c r="A768">
        <v>1.67</v>
      </c>
      <c r="B768">
        <v>0.95918352699999998</v>
      </c>
      <c r="C768">
        <v>1.28868268</v>
      </c>
      <c r="D768">
        <v>0.95918352699999998</v>
      </c>
      <c r="E768">
        <v>0.70785803000000003</v>
      </c>
      <c r="F768">
        <v>0.70785803000000003</v>
      </c>
      <c r="G768">
        <v>1.0373571829999999</v>
      </c>
      <c r="H768">
        <v>8.113196447</v>
      </c>
    </row>
    <row r="769" spans="1:8">
      <c r="A769">
        <v>1.6759999999999999</v>
      </c>
      <c r="B769">
        <v>0.95773984000000001</v>
      </c>
      <c r="C769">
        <v>1.2868803470000001</v>
      </c>
      <c r="D769">
        <v>0.95773984000000001</v>
      </c>
      <c r="E769">
        <v>0.70741217599999995</v>
      </c>
      <c r="F769">
        <v>0.70741217599999995</v>
      </c>
      <c r="G769">
        <v>1.036552683</v>
      </c>
      <c r="H769">
        <v>8.1051143210000003</v>
      </c>
    </row>
    <row r="770" spans="1:8">
      <c r="A770">
        <v>1.6819999999999999</v>
      </c>
      <c r="B770">
        <v>0.95629386900000002</v>
      </c>
      <c r="C770">
        <v>1.285102529</v>
      </c>
      <c r="D770">
        <v>0.95629386900000002</v>
      </c>
      <c r="E770">
        <v>0.70695947100000001</v>
      </c>
      <c r="F770">
        <v>0.70695947100000001</v>
      </c>
      <c r="G770">
        <v>1.035768131</v>
      </c>
      <c r="H770">
        <v>8.0970646370000008</v>
      </c>
    </row>
    <row r="771" spans="1:8">
      <c r="A771">
        <v>1.6890000000000001</v>
      </c>
      <c r="B771">
        <v>0.95484586500000002</v>
      </c>
      <c r="C771">
        <v>1.2833483990000001</v>
      </c>
      <c r="D771">
        <v>0.95484586500000002</v>
      </c>
      <c r="E771">
        <v>0.706500142</v>
      </c>
      <c r="F771">
        <v>0.706500142</v>
      </c>
      <c r="G771">
        <v>1.035002676</v>
      </c>
      <c r="H771">
        <v>8.0890462759999995</v>
      </c>
    </row>
    <row r="772" spans="1:8">
      <c r="A772">
        <v>1.6950000000000001</v>
      </c>
      <c r="B772">
        <v>0.95339607900000001</v>
      </c>
      <c r="C772">
        <v>1.281617395</v>
      </c>
      <c r="D772">
        <v>0.95339607900000001</v>
      </c>
      <c r="E772">
        <v>0.70603439599999995</v>
      </c>
      <c r="F772">
        <v>0.70603439599999995</v>
      </c>
      <c r="G772">
        <v>1.034255712</v>
      </c>
      <c r="H772">
        <v>8.081058788</v>
      </c>
    </row>
    <row r="773" spans="1:8">
      <c r="A773">
        <v>1.7010000000000001</v>
      </c>
      <c r="B773">
        <v>0.95194475599999995</v>
      </c>
      <c r="C773">
        <v>1.279908786</v>
      </c>
      <c r="D773">
        <v>0.95194475599999995</v>
      </c>
      <c r="E773">
        <v>0.70556244499999998</v>
      </c>
      <c r="F773">
        <v>0.70556244499999998</v>
      </c>
      <c r="G773">
        <v>1.033526476</v>
      </c>
      <c r="H773">
        <v>8.0731012549999992</v>
      </c>
    </row>
    <row r="774" spans="1:8">
      <c r="A774">
        <v>1.708</v>
      </c>
      <c r="B774">
        <v>0.95049215399999998</v>
      </c>
      <c r="C774">
        <v>1.2782218809999999</v>
      </c>
      <c r="D774">
        <v>0.95049215399999998</v>
      </c>
      <c r="E774">
        <v>0.70508451699999997</v>
      </c>
      <c r="F774">
        <v>0.70508451699999997</v>
      </c>
      <c r="G774">
        <v>1.0328142440000001</v>
      </c>
      <c r="H774">
        <v>8.0651729719999992</v>
      </c>
    </row>
    <row r="775" spans="1:8">
      <c r="A775">
        <v>1.714</v>
      </c>
      <c r="B775">
        <v>0.94903851500000003</v>
      </c>
      <c r="C775">
        <v>1.276556021</v>
      </c>
      <c r="D775">
        <v>0.94903851500000003</v>
      </c>
      <c r="E775">
        <v>0.70460081600000002</v>
      </c>
      <c r="F775">
        <v>0.70460081600000002</v>
      </c>
      <c r="G775">
        <v>1.032118321</v>
      </c>
      <c r="H775">
        <v>8.0572731809999993</v>
      </c>
    </row>
    <row r="776" spans="1:8">
      <c r="A776">
        <v>1.72</v>
      </c>
      <c r="B776">
        <v>0.94758409099999996</v>
      </c>
      <c r="C776">
        <v>1.2749105570000001</v>
      </c>
      <c r="D776">
        <v>0.94758409099999996</v>
      </c>
      <c r="E776">
        <v>0.70411155999999997</v>
      </c>
      <c r="F776">
        <v>0.70411155999999997</v>
      </c>
      <c r="G776">
        <v>1.031438026</v>
      </c>
      <c r="H776">
        <v>8.0494012549999994</v>
      </c>
    </row>
    <row r="777" spans="1:8">
      <c r="A777">
        <v>1.726</v>
      </c>
      <c r="B777">
        <v>0.94612913099999996</v>
      </c>
      <c r="C777">
        <v>1.2732847599999999</v>
      </c>
      <c r="D777">
        <v>0.94612913099999996</v>
      </c>
      <c r="E777">
        <v>0.70361696900000004</v>
      </c>
      <c r="F777">
        <v>0.70361696900000004</v>
      </c>
      <c r="G777">
        <v>1.0307725990000001</v>
      </c>
      <c r="H777">
        <v>8.0415563199999998</v>
      </c>
    </row>
    <row r="778" spans="1:8">
      <c r="A778">
        <v>1.7330000000000001</v>
      </c>
      <c r="B778">
        <v>0.94467391000000001</v>
      </c>
      <c r="C778">
        <v>1.271678031</v>
      </c>
      <c r="D778">
        <v>0.94467391000000001</v>
      </c>
      <c r="E778">
        <v>0.70311726600000002</v>
      </c>
      <c r="F778">
        <v>0.70311726600000002</v>
      </c>
      <c r="G778">
        <v>1.0301213870000001</v>
      </c>
      <c r="H778">
        <v>8.0337379109999993</v>
      </c>
    </row>
    <row r="779" spans="1:8">
      <c r="A779">
        <v>1.7390000000000001</v>
      </c>
      <c r="B779">
        <v>0.94321861500000004</v>
      </c>
      <c r="C779">
        <v>1.2700896690000001</v>
      </c>
      <c r="D779">
        <v>0.94321861500000004</v>
      </c>
      <c r="E779">
        <v>0.70261264099999998</v>
      </c>
      <c r="F779">
        <v>0.70261264099999998</v>
      </c>
      <c r="G779">
        <v>1.0294836949999999</v>
      </c>
      <c r="H779">
        <v>8.0259450749999992</v>
      </c>
    </row>
    <row r="780" spans="1:8">
      <c r="A780">
        <v>1.7450000000000001</v>
      </c>
      <c r="B780">
        <v>0.94176351999999997</v>
      </c>
      <c r="C780">
        <v>1.268519035</v>
      </c>
      <c r="D780">
        <v>0.94176351999999997</v>
      </c>
      <c r="E780">
        <v>0.70210331999999998</v>
      </c>
      <c r="F780">
        <v>0.70210331999999998</v>
      </c>
      <c r="G780">
        <v>1.028858834</v>
      </c>
      <c r="H780">
        <v>8.0181772450000004</v>
      </c>
    </row>
    <row r="781" spans="1:8">
      <c r="A781">
        <v>1.752</v>
      </c>
      <c r="B781">
        <v>0.94030887600000002</v>
      </c>
      <c r="C781">
        <v>1.2669654749999999</v>
      </c>
      <c r="D781">
        <v>0.94030887600000002</v>
      </c>
      <c r="E781">
        <v>0.70158951800000002</v>
      </c>
      <c r="F781">
        <v>0.70158951800000002</v>
      </c>
      <c r="G781">
        <v>1.0282461169999999</v>
      </c>
      <c r="H781">
        <v>8.0104337579999996</v>
      </c>
    </row>
    <row r="782" spans="1:8">
      <c r="A782">
        <v>1.758</v>
      </c>
      <c r="B782">
        <v>0.93885491899999995</v>
      </c>
      <c r="C782">
        <v>1.2654283589999999</v>
      </c>
      <c r="D782">
        <v>0.93885491899999995</v>
      </c>
      <c r="E782">
        <v>0.70107144499999996</v>
      </c>
      <c r="F782">
        <v>0.70107144499999996</v>
      </c>
      <c r="G782">
        <v>1.0276448840000001</v>
      </c>
      <c r="H782">
        <v>8.0027139680000001</v>
      </c>
    </row>
    <row r="783" spans="1:8">
      <c r="A783">
        <v>1.764</v>
      </c>
      <c r="B783">
        <v>0.93740189699999998</v>
      </c>
      <c r="C783">
        <v>1.2639070139999999</v>
      </c>
      <c r="D783">
        <v>0.93740189699999998</v>
      </c>
      <c r="E783">
        <v>0.70054931799999998</v>
      </c>
      <c r="F783">
        <v>0.70054931799999998</v>
      </c>
      <c r="G783">
        <v>1.0270544349999999</v>
      </c>
      <c r="H783">
        <v>7.9950171729999999</v>
      </c>
    </row>
    <row r="784" spans="1:8">
      <c r="A784">
        <v>1.77</v>
      </c>
      <c r="B784">
        <v>0.93595005200000003</v>
      </c>
      <c r="C784">
        <v>1.2624007880000001</v>
      </c>
      <c r="D784">
        <v>0.93595005200000003</v>
      </c>
      <c r="E784">
        <v>0.70002335000000004</v>
      </c>
      <c r="F784">
        <v>0.70002335000000004</v>
      </c>
      <c r="G784">
        <v>1.0264740859999999</v>
      </c>
      <c r="H784">
        <v>7.9873426849999998</v>
      </c>
    </row>
    <row r="785" spans="1:8">
      <c r="A785">
        <v>1.7769999999999999</v>
      </c>
      <c r="B785">
        <v>0.93449961599999998</v>
      </c>
      <c r="C785">
        <v>1.2609091100000001</v>
      </c>
      <c r="D785">
        <v>0.93449961599999998</v>
      </c>
      <c r="E785">
        <v>0.69949374200000003</v>
      </c>
      <c r="F785">
        <v>0.69949374200000003</v>
      </c>
      <c r="G785">
        <v>1.025903236</v>
      </c>
      <c r="H785">
        <v>7.9796900060000002</v>
      </c>
    </row>
    <row r="786" spans="1:8">
      <c r="A786">
        <v>1.7829999999999999</v>
      </c>
      <c r="B786">
        <v>0.93305083799999999</v>
      </c>
      <c r="C786">
        <v>1.2594313070000001</v>
      </c>
      <c r="D786">
        <v>0.93305083799999999</v>
      </c>
      <c r="E786">
        <v>0.69896071299999996</v>
      </c>
      <c r="F786">
        <v>0.69896071299999996</v>
      </c>
      <c r="G786">
        <v>1.0253411830000001</v>
      </c>
      <c r="H786">
        <v>7.9720584240000001</v>
      </c>
    </row>
    <row r="787" spans="1:8">
      <c r="A787">
        <v>1.7889999999999999</v>
      </c>
      <c r="B787">
        <v>0.93160395299999998</v>
      </c>
      <c r="C787">
        <v>1.257966731</v>
      </c>
      <c r="D787">
        <v>0.93160395299999998</v>
      </c>
      <c r="E787">
        <v>0.69842447500000004</v>
      </c>
      <c r="F787">
        <v>0.69842447500000004</v>
      </c>
      <c r="G787">
        <v>1.024787253</v>
      </c>
      <c r="H787">
        <v>7.9644472630000003</v>
      </c>
    </row>
    <row r="788" spans="1:8">
      <c r="A788">
        <v>1.796</v>
      </c>
      <c r="B788">
        <v>0.93015919000000002</v>
      </c>
      <c r="C788">
        <v>1.2565148180000001</v>
      </c>
      <c r="D788">
        <v>0.93015919000000002</v>
      </c>
      <c r="E788">
        <v>0.69788522500000005</v>
      </c>
      <c r="F788">
        <v>0.69788522500000005</v>
      </c>
      <c r="G788">
        <v>1.024240853</v>
      </c>
      <c r="H788">
        <v>7.9568560279999998</v>
      </c>
    </row>
    <row r="789" spans="1:8">
      <c r="A789">
        <v>1.802</v>
      </c>
      <c r="B789">
        <v>0.92871679200000001</v>
      </c>
      <c r="C789">
        <v>1.2550749430000001</v>
      </c>
      <c r="D789">
        <v>0.92871679200000001</v>
      </c>
      <c r="E789">
        <v>0.69734317599999995</v>
      </c>
      <c r="F789">
        <v>0.69734317599999995</v>
      </c>
      <c r="G789">
        <v>1.0237013269999999</v>
      </c>
      <c r="H789">
        <v>7.9492841070000004</v>
      </c>
    </row>
    <row r="790" spans="1:8">
      <c r="A790">
        <v>1.8080000000000001</v>
      </c>
      <c r="B790">
        <v>0.927276985</v>
      </c>
      <c r="C790">
        <v>1.253646453</v>
      </c>
      <c r="D790">
        <v>0.927276985</v>
      </c>
      <c r="E790">
        <v>0.69679853700000005</v>
      </c>
      <c r="F790">
        <v>0.69679853700000005</v>
      </c>
      <c r="G790">
        <v>1.023168005</v>
      </c>
      <c r="H790">
        <v>7.9417308039999996</v>
      </c>
    </row>
    <row r="791" spans="1:8">
      <c r="A791">
        <v>1.8149999999999999</v>
      </c>
      <c r="B791">
        <v>0.92584000200000005</v>
      </c>
      <c r="C791">
        <v>1.25222882</v>
      </c>
      <c r="D791">
        <v>0.92584000200000005</v>
      </c>
      <c r="E791">
        <v>0.69625150400000002</v>
      </c>
      <c r="F791">
        <v>0.69625150400000002</v>
      </c>
      <c r="G791">
        <v>1.0226403230000001</v>
      </c>
      <c r="H791">
        <v>7.9341957059999997</v>
      </c>
    </row>
    <row r="792" spans="1:8">
      <c r="A792">
        <v>1.821</v>
      </c>
      <c r="B792">
        <v>0.92440607200000002</v>
      </c>
      <c r="C792">
        <v>1.250821376</v>
      </c>
      <c r="D792">
        <v>0.92440607200000002</v>
      </c>
      <c r="E792">
        <v>0.69570228999999995</v>
      </c>
      <c r="F792">
        <v>0.69570228999999995</v>
      </c>
      <c r="G792">
        <v>1.0221175929999999</v>
      </c>
      <c r="H792">
        <v>7.9266780859999999</v>
      </c>
    </row>
    <row r="793" spans="1:8">
      <c r="A793">
        <v>1.827</v>
      </c>
      <c r="B793">
        <v>0.92297542600000004</v>
      </c>
      <c r="C793">
        <v>1.2494235730000001</v>
      </c>
      <c r="D793">
        <v>0.92297542600000004</v>
      </c>
      <c r="E793">
        <v>0.69515109100000005</v>
      </c>
      <c r="F793">
        <v>0.69515109100000005</v>
      </c>
      <c r="G793">
        <v>1.0215992389999999</v>
      </c>
      <c r="H793">
        <v>7.9191774869999998</v>
      </c>
    </row>
    <row r="794" spans="1:8">
      <c r="A794">
        <v>1.833</v>
      </c>
      <c r="B794">
        <v>0.92154830300000001</v>
      </c>
      <c r="C794">
        <v>1.2480348880000001</v>
      </c>
      <c r="D794">
        <v>0.92154830300000001</v>
      </c>
      <c r="E794">
        <v>0.69459811400000004</v>
      </c>
      <c r="F794">
        <v>0.69459811400000004</v>
      </c>
      <c r="G794">
        <v>1.021084699</v>
      </c>
      <c r="H794">
        <v>7.9116935670000004</v>
      </c>
    </row>
    <row r="795" spans="1:8">
      <c r="A795">
        <v>1.84</v>
      </c>
      <c r="B795">
        <v>0.92012488800000003</v>
      </c>
      <c r="C795">
        <v>1.2466545309999999</v>
      </c>
      <c r="D795">
        <v>0.92012488800000003</v>
      </c>
      <c r="E795">
        <v>0.69404355600000001</v>
      </c>
      <c r="F795">
        <v>0.69404355600000001</v>
      </c>
      <c r="G795">
        <v>1.0205731979999999</v>
      </c>
      <c r="H795">
        <v>7.9042251480000001</v>
      </c>
    </row>
    <row r="796" spans="1:8">
      <c r="A796">
        <v>1.8460000000000001</v>
      </c>
      <c r="B796">
        <v>0.91870542700000002</v>
      </c>
      <c r="C796">
        <v>1.2452821249999999</v>
      </c>
      <c r="D796">
        <v>0.91870542700000002</v>
      </c>
      <c r="E796">
        <v>0.69348760700000001</v>
      </c>
      <c r="F796">
        <v>0.69348760700000001</v>
      </c>
      <c r="G796">
        <v>1.0200643060000001</v>
      </c>
      <c r="H796">
        <v>7.8967722370000004</v>
      </c>
    </row>
    <row r="797" spans="1:8">
      <c r="A797">
        <v>1.8520000000000001</v>
      </c>
      <c r="B797">
        <v>0.91729012899999995</v>
      </c>
      <c r="C797">
        <v>1.2439170319999999</v>
      </c>
      <c r="D797">
        <v>0.91729012899999995</v>
      </c>
      <c r="E797">
        <v>0.69293046800000002</v>
      </c>
      <c r="F797">
        <v>0.69293046800000002</v>
      </c>
      <c r="G797">
        <v>1.0195573710000001</v>
      </c>
      <c r="H797">
        <v>7.8893341250000004</v>
      </c>
    </row>
    <row r="798" spans="1:8">
      <c r="A798">
        <v>1.859</v>
      </c>
      <c r="B798">
        <v>0.915879216</v>
      </c>
      <c r="C798">
        <v>1.242558651</v>
      </c>
      <c r="D798">
        <v>0.915879216</v>
      </c>
      <c r="E798">
        <v>0.692372341</v>
      </c>
      <c r="F798">
        <v>0.692372341</v>
      </c>
      <c r="G798">
        <v>1.019051776</v>
      </c>
      <c r="H798">
        <v>7.8819102169999997</v>
      </c>
    </row>
    <row r="799" spans="1:8">
      <c r="A799">
        <v>1.865</v>
      </c>
      <c r="B799">
        <v>0.91447290299999995</v>
      </c>
      <c r="C799">
        <v>1.2412064970000001</v>
      </c>
      <c r="D799">
        <v>0.91447290299999995</v>
      </c>
      <c r="E799">
        <v>0.69181340899999999</v>
      </c>
      <c r="F799">
        <v>0.69181340899999999</v>
      </c>
      <c r="G799">
        <v>1.018547004</v>
      </c>
      <c r="H799">
        <v>7.874500168</v>
      </c>
    </row>
    <row r="800" spans="1:8">
      <c r="A800">
        <v>1.871</v>
      </c>
      <c r="B800">
        <v>0.91307140099999995</v>
      </c>
      <c r="C800">
        <v>1.2398600099999999</v>
      </c>
      <c r="D800">
        <v>0.91307140099999995</v>
      </c>
      <c r="E800">
        <v>0.69125386799999999</v>
      </c>
      <c r="F800">
        <v>0.69125386799999999</v>
      </c>
      <c r="G800">
        <v>1.018042476</v>
      </c>
      <c r="H800">
        <v>7.8671034540000004</v>
      </c>
    </row>
    <row r="801" spans="1:8">
      <c r="A801">
        <v>1.877</v>
      </c>
      <c r="B801">
        <v>0.91167492100000003</v>
      </c>
      <c r="C801">
        <v>1.238518666</v>
      </c>
      <c r="D801">
        <v>0.91167492100000003</v>
      </c>
      <c r="E801">
        <v>0.690693903</v>
      </c>
      <c r="F801">
        <v>0.690693903</v>
      </c>
      <c r="G801">
        <v>1.0175376469999999</v>
      </c>
      <c r="H801">
        <v>7.859719632</v>
      </c>
    </row>
    <row r="802" spans="1:8">
      <c r="A802">
        <v>1.8839999999999999</v>
      </c>
      <c r="B802">
        <v>0.91028366800000005</v>
      </c>
      <c r="C802">
        <v>1.2371818569999999</v>
      </c>
      <c r="D802">
        <v>0.91028366800000005</v>
      </c>
      <c r="E802">
        <v>0.69013371000000001</v>
      </c>
      <c r="F802">
        <v>0.69013371000000001</v>
      </c>
      <c r="G802">
        <v>1.017031899</v>
      </c>
      <c r="H802">
        <v>7.8523480499999998</v>
      </c>
    </row>
    <row r="803" spans="1:8">
      <c r="A803">
        <v>1.89</v>
      </c>
      <c r="B803">
        <v>0.90889784699999998</v>
      </c>
      <c r="C803">
        <v>1.23584914</v>
      </c>
      <c r="D803">
        <v>0.90889784699999998</v>
      </c>
      <c r="E803">
        <v>0.68957346600000002</v>
      </c>
      <c r="F803">
        <v>0.68957346600000002</v>
      </c>
      <c r="G803">
        <v>1.01652476</v>
      </c>
      <c r="H803">
        <v>7.8449884360000004</v>
      </c>
    </row>
    <row r="804" spans="1:8">
      <c r="A804">
        <v>1.8959999999999999</v>
      </c>
      <c r="B804">
        <v>0.90751765900000003</v>
      </c>
      <c r="C804">
        <v>1.2345199259999999</v>
      </c>
      <c r="D804">
        <v>0.90751765900000003</v>
      </c>
      <c r="E804">
        <v>0.68901336300000005</v>
      </c>
      <c r="F804">
        <v>0.68901336300000005</v>
      </c>
      <c r="G804">
        <v>1.0160156300000001</v>
      </c>
      <c r="H804">
        <v>7.8376401759999998</v>
      </c>
    </row>
    <row r="805" spans="1:8">
      <c r="A805">
        <v>1.903</v>
      </c>
      <c r="B805">
        <v>0.90614330399999998</v>
      </c>
      <c r="C805">
        <v>1.233193795</v>
      </c>
      <c r="D805">
        <v>0.90614330399999998</v>
      </c>
      <c r="E805">
        <v>0.68845357200000001</v>
      </c>
      <c r="F805">
        <v>0.68845357200000001</v>
      </c>
      <c r="G805">
        <v>1.0155040630000001</v>
      </c>
      <c r="H805">
        <v>7.830303035</v>
      </c>
    </row>
    <row r="806" spans="1:8">
      <c r="A806">
        <v>1.909</v>
      </c>
      <c r="B806">
        <v>0.90477497799999995</v>
      </c>
      <c r="C806">
        <v>1.231870171</v>
      </c>
      <c r="D806">
        <v>0.90477497799999995</v>
      </c>
      <c r="E806">
        <v>0.68789428100000005</v>
      </c>
      <c r="F806">
        <v>0.68789428100000005</v>
      </c>
      <c r="G806">
        <v>1.0149894740000001</v>
      </c>
      <c r="H806">
        <v>7.8229764160000004</v>
      </c>
    </row>
    <row r="807" spans="1:8">
      <c r="A807">
        <v>1.915</v>
      </c>
      <c r="B807">
        <v>0.903412875</v>
      </c>
      <c r="C807">
        <v>1.230548564</v>
      </c>
      <c r="D807">
        <v>0.903412875</v>
      </c>
      <c r="E807">
        <v>0.68733566700000004</v>
      </c>
      <c r="F807">
        <v>0.68733566700000004</v>
      </c>
      <c r="G807">
        <v>1.014471356</v>
      </c>
      <c r="H807">
        <v>7.8156599089999998</v>
      </c>
    </row>
    <row r="808" spans="1:8">
      <c r="A808">
        <v>1.921</v>
      </c>
      <c r="B808">
        <v>0.90205718499999998</v>
      </c>
      <c r="C808">
        <v>1.2292285110000001</v>
      </c>
      <c r="D808">
        <v>0.90205718499999998</v>
      </c>
      <c r="E808">
        <v>0.686777902</v>
      </c>
      <c r="F808">
        <v>0.686777902</v>
      </c>
      <c r="G808">
        <v>1.013949228</v>
      </c>
      <c r="H808">
        <v>7.8083531600000002</v>
      </c>
    </row>
    <row r="809" spans="1:8">
      <c r="A809">
        <v>1.9279999999999999</v>
      </c>
      <c r="B809">
        <v>0.90070810300000004</v>
      </c>
      <c r="C809">
        <v>1.227909549</v>
      </c>
      <c r="D809">
        <v>0.90070810300000004</v>
      </c>
      <c r="E809">
        <v>0.68622116</v>
      </c>
      <c r="F809">
        <v>0.68622116</v>
      </c>
      <c r="G809">
        <v>1.013422606</v>
      </c>
      <c r="H809">
        <v>7.8010558259999998</v>
      </c>
    </row>
    <row r="810" spans="1:8">
      <c r="A810">
        <v>1.9339999999999999</v>
      </c>
      <c r="B810">
        <v>0.89936580300000002</v>
      </c>
      <c r="C810">
        <v>1.226591185</v>
      </c>
      <c r="D810">
        <v>0.89936580300000002</v>
      </c>
      <c r="E810">
        <v>0.68566561199999998</v>
      </c>
      <c r="F810">
        <v>0.68566561199999998</v>
      </c>
      <c r="G810">
        <v>1.0128909939999999</v>
      </c>
      <c r="H810">
        <v>7.793767442</v>
      </c>
    </row>
    <row r="811" spans="1:8">
      <c r="A811">
        <v>1.94</v>
      </c>
      <c r="B811">
        <v>0.89803050100000004</v>
      </c>
      <c r="C811">
        <v>1.2252729410000001</v>
      </c>
      <c r="D811">
        <v>0.89803050100000004</v>
      </c>
      <c r="E811">
        <v>0.68511144199999996</v>
      </c>
      <c r="F811">
        <v>0.68511144199999996</v>
      </c>
      <c r="G811">
        <v>1.0123538830000001</v>
      </c>
      <c r="H811">
        <v>7.7864876949999999</v>
      </c>
    </row>
    <row r="812" spans="1:8">
      <c r="A812">
        <v>1.9470000000000001</v>
      </c>
      <c r="B812">
        <v>0.89670232100000002</v>
      </c>
      <c r="C812">
        <v>1.2239543900000001</v>
      </c>
      <c r="D812">
        <v>0.89670232100000002</v>
      </c>
      <c r="E812">
        <v>0.684558789</v>
      </c>
      <c r="F812">
        <v>0.684558789</v>
      </c>
      <c r="G812">
        <v>1.011810858</v>
      </c>
      <c r="H812">
        <v>7.7792161200000001</v>
      </c>
    </row>
    <row r="813" spans="1:8">
      <c r="A813">
        <v>1.9530000000000001</v>
      </c>
      <c r="B813">
        <v>0.89538146500000004</v>
      </c>
      <c r="C813">
        <v>1.2226350969999999</v>
      </c>
      <c r="D813">
        <v>0.89538146500000004</v>
      </c>
      <c r="E813">
        <v>0.68400782599999999</v>
      </c>
      <c r="F813">
        <v>0.68400782599999999</v>
      </c>
      <c r="G813">
        <v>1.0112614579999999</v>
      </c>
      <c r="H813">
        <v>7.7719524639999999</v>
      </c>
    </row>
    <row r="814" spans="1:8">
      <c r="A814">
        <v>1.9590000000000001</v>
      </c>
      <c r="B814">
        <v>0.89406810699999995</v>
      </c>
      <c r="C814">
        <v>1.2213146130000001</v>
      </c>
      <c r="D814">
        <v>0.89406810699999995</v>
      </c>
      <c r="E814">
        <v>0.68345871899999999</v>
      </c>
      <c r="F814">
        <v>0.68345871899999999</v>
      </c>
      <c r="G814">
        <v>1.010705226</v>
      </c>
      <c r="H814">
        <v>7.7646963710000003</v>
      </c>
    </row>
    <row r="815" spans="1:8">
      <c r="A815">
        <v>1.9650000000000001</v>
      </c>
      <c r="B815">
        <v>0.892762418</v>
      </c>
      <c r="C815">
        <v>1.219992532</v>
      </c>
      <c r="D815">
        <v>0.892762418</v>
      </c>
      <c r="E815">
        <v>0.68291162500000002</v>
      </c>
      <c r="F815">
        <v>0.68291162500000002</v>
      </c>
      <c r="G815">
        <v>1.010141739</v>
      </c>
      <c r="H815">
        <v>7.7574475600000001</v>
      </c>
    </row>
    <row r="816" spans="1:8">
      <c r="A816">
        <v>1.972</v>
      </c>
      <c r="B816">
        <v>0.89146456399999996</v>
      </c>
      <c r="C816">
        <v>1.2186684050000001</v>
      </c>
      <c r="D816">
        <v>0.89146456399999996</v>
      </c>
      <c r="E816">
        <v>0.68236670300000002</v>
      </c>
      <c r="F816">
        <v>0.68236670300000002</v>
      </c>
      <c r="G816">
        <v>1.009570544</v>
      </c>
      <c r="H816">
        <v>7.7502056469999996</v>
      </c>
    </row>
    <row r="817" spans="1:8">
      <c r="A817">
        <v>1.978</v>
      </c>
      <c r="B817">
        <v>0.89017470799999998</v>
      </c>
      <c r="C817">
        <v>1.2173418359999999</v>
      </c>
      <c r="D817">
        <v>0.89017470799999998</v>
      </c>
      <c r="E817">
        <v>0.68182410599999999</v>
      </c>
      <c r="F817">
        <v>0.68182410599999999</v>
      </c>
      <c r="G817">
        <v>1.0089912329999999</v>
      </c>
      <c r="H817">
        <v>7.7429703590000001</v>
      </c>
    </row>
    <row r="818" spans="1:8">
      <c r="A818">
        <v>1.984</v>
      </c>
      <c r="B818">
        <v>0.88889300999999998</v>
      </c>
      <c r="C818">
        <v>1.216012476</v>
      </c>
      <c r="D818">
        <v>0.88889300999999998</v>
      </c>
      <c r="E818">
        <v>0.68128398099999998</v>
      </c>
      <c r="F818">
        <v>0.68128398099999998</v>
      </c>
      <c r="G818">
        <v>1.008403446</v>
      </c>
      <c r="H818">
        <v>7.735741526</v>
      </c>
    </row>
    <row r="819" spans="1:8">
      <c r="A819">
        <v>1.9910000000000001</v>
      </c>
      <c r="B819">
        <v>0.88761962800000005</v>
      </c>
      <c r="C819">
        <v>1.214679874</v>
      </c>
      <c r="D819">
        <v>0.88761962800000005</v>
      </c>
      <c r="E819">
        <v>0.68074648299999996</v>
      </c>
      <c r="F819">
        <v>0.68074648299999996</v>
      </c>
      <c r="G819">
        <v>1.0078067289999999</v>
      </c>
      <c r="H819">
        <v>7.7285187369999999</v>
      </c>
    </row>
    <row r="820" spans="1:8">
      <c r="A820">
        <v>1.9970000000000001</v>
      </c>
      <c r="B820">
        <v>0.88635471700000001</v>
      </c>
      <c r="C820">
        <v>1.213343667</v>
      </c>
      <c r="D820">
        <v>0.88635471700000001</v>
      </c>
      <c r="E820">
        <v>0.68021175899999997</v>
      </c>
      <c r="F820">
        <v>0.68021175899999997</v>
      </c>
      <c r="G820">
        <v>1.0072007089999999</v>
      </c>
      <c r="H820">
        <v>7.7213017730000004</v>
      </c>
    </row>
    <row r="821" spans="1:8">
      <c r="A821">
        <v>2.0030000000000001</v>
      </c>
      <c r="B821">
        <v>0.88509845300000001</v>
      </c>
      <c r="C821">
        <v>1.2120035579999999</v>
      </c>
      <c r="D821">
        <v>0.88509845300000001</v>
      </c>
      <c r="E821">
        <v>0.67967995800000003</v>
      </c>
      <c r="F821">
        <v>0.67967995800000003</v>
      </c>
      <c r="G821">
        <v>1.0065850629999999</v>
      </c>
      <c r="H821">
        <v>7.7140906339999997</v>
      </c>
    </row>
    <row r="822" spans="1:8">
      <c r="A822">
        <v>2.0089999999999999</v>
      </c>
      <c r="B822">
        <v>0.88385092799999998</v>
      </c>
      <c r="C822">
        <v>1.2106591200000001</v>
      </c>
      <c r="D822">
        <v>0.88385092799999998</v>
      </c>
      <c r="E822">
        <v>0.67915119899999998</v>
      </c>
      <c r="F822">
        <v>0.67915119899999998</v>
      </c>
      <c r="G822">
        <v>1.005959391</v>
      </c>
      <c r="H822">
        <v>7.7068847690000002</v>
      </c>
    </row>
    <row r="823" spans="1:8">
      <c r="A823">
        <v>2.016</v>
      </c>
      <c r="B823">
        <v>0.88261231500000004</v>
      </c>
      <c r="C823">
        <v>1.2093100320000001</v>
      </c>
      <c r="D823">
        <v>0.88261231500000004</v>
      </c>
      <c r="E823">
        <v>0.67862563499999995</v>
      </c>
      <c r="F823">
        <v>0.67862563499999995</v>
      </c>
      <c r="G823">
        <v>1.005323352</v>
      </c>
      <c r="H823">
        <v>7.6996841199999997</v>
      </c>
    </row>
    <row r="824" spans="1:8">
      <c r="A824">
        <v>2.0219999999999998</v>
      </c>
      <c r="B824">
        <v>0.88138275200000005</v>
      </c>
      <c r="C824">
        <v>1.2079559440000001</v>
      </c>
      <c r="D824">
        <v>0.88138275200000005</v>
      </c>
      <c r="E824">
        <v>0.67810340000000002</v>
      </c>
      <c r="F824">
        <v>0.67810340000000002</v>
      </c>
      <c r="G824">
        <v>1.0046765929999999</v>
      </c>
      <c r="H824">
        <v>7.6924884499999999</v>
      </c>
    </row>
    <row r="825" spans="1:8">
      <c r="A825">
        <v>2.028</v>
      </c>
      <c r="B825">
        <v>0.88016237900000005</v>
      </c>
      <c r="C825">
        <v>1.2065965540000001</v>
      </c>
      <c r="D825">
        <v>0.88016237900000005</v>
      </c>
      <c r="E825">
        <v>0.67758462699999999</v>
      </c>
      <c r="F825">
        <v>0.67758462699999999</v>
      </c>
      <c r="G825">
        <v>1.004018802</v>
      </c>
      <c r="H825">
        <v>7.6852976379999998</v>
      </c>
    </row>
    <row r="826" spans="1:8">
      <c r="A826">
        <v>2.0350000000000001</v>
      </c>
      <c r="B826">
        <v>0.87895132399999998</v>
      </c>
      <c r="C826">
        <v>1.2052315440000001</v>
      </c>
      <c r="D826">
        <v>0.87895132399999998</v>
      </c>
      <c r="E826">
        <v>0.67706944400000002</v>
      </c>
      <c r="F826">
        <v>0.67706944400000002</v>
      </c>
      <c r="G826">
        <v>1.0033496639999999</v>
      </c>
      <c r="H826">
        <v>7.6781115099999999</v>
      </c>
    </row>
    <row r="827" spans="1:8">
      <c r="A827">
        <v>2.0409999999999999</v>
      </c>
      <c r="B827">
        <v>0.87774972699999998</v>
      </c>
      <c r="C827">
        <v>1.203860624</v>
      </c>
      <c r="D827">
        <v>0.87774972699999998</v>
      </c>
      <c r="E827">
        <v>0.67655798</v>
      </c>
      <c r="F827">
        <v>0.67655798</v>
      </c>
      <c r="G827">
        <v>1.0026688779999999</v>
      </c>
      <c r="H827">
        <v>7.6709299690000003</v>
      </c>
    </row>
    <row r="828" spans="1:8">
      <c r="A828">
        <v>2.0470000000000002</v>
      </c>
      <c r="B828">
        <v>0.87655770099999997</v>
      </c>
      <c r="C828">
        <v>1.202483484</v>
      </c>
      <c r="D828">
        <v>0.87655770099999997</v>
      </c>
      <c r="E828">
        <v>0.67605035700000005</v>
      </c>
      <c r="F828">
        <v>0.67605035700000005</v>
      </c>
      <c r="G828">
        <v>1.0019761410000001</v>
      </c>
      <c r="H828">
        <v>7.6637528100000001</v>
      </c>
    </row>
    <row r="829" spans="1:8">
      <c r="A829">
        <v>2.0539999999999998</v>
      </c>
      <c r="B829">
        <v>0.87537537799999998</v>
      </c>
      <c r="C829">
        <v>1.201099841</v>
      </c>
      <c r="D829">
        <v>0.87537537799999998</v>
      </c>
      <c r="E829">
        <v>0.67554670100000003</v>
      </c>
      <c r="F829">
        <v>0.67554670100000003</v>
      </c>
      <c r="G829">
        <v>1.001271163</v>
      </c>
      <c r="H829">
        <v>7.6565799410000004</v>
      </c>
    </row>
    <row r="830" spans="1:8">
      <c r="A830">
        <v>2.06</v>
      </c>
      <c r="B830">
        <v>0.87420287799999996</v>
      </c>
      <c r="C830">
        <v>1.1997094740000001</v>
      </c>
      <c r="D830">
        <v>0.87420287799999996</v>
      </c>
      <c r="E830">
        <v>0.675047124</v>
      </c>
      <c r="F830">
        <v>0.675047124</v>
      </c>
      <c r="G830">
        <v>1.0005537200000001</v>
      </c>
      <c r="H830">
        <v>7.649411379</v>
      </c>
    </row>
    <row r="831" spans="1:8">
      <c r="A831">
        <v>2.0659999999999998</v>
      </c>
      <c r="B831">
        <v>0.87304031299999996</v>
      </c>
      <c r="C831">
        <v>1.1983120739999999</v>
      </c>
      <c r="D831">
        <v>0.87304031299999996</v>
      </c>
      <c r="E831">
        <v>0.67455174600000001</v>
      </c>
      <c r="F831">
        <v>0.67455174600000001</v>
      </c>
      <c r="G831">
        <v>0.99982350799999997</v>
      </c>
      <c r="H831">
        <v>7.6422469120000001</v>
      </c>
    </row>
    <row r="832" spans="1:8">
      <c r="A832">
        <v>2.0720000000000001</v>
      </c>
      <c r="B832">
        <v>0.87188778899999997</v>
      </c>
      <c r="C832">
        <v>1.1969074159999999</v>
      </c>
      <c r="D832">
        <v>0.87188778899999997</v>
      </c>
      <c r="E832">
        <v>0.67406067599999997</v>
      </c>
      <c r="F832">
        <v>0.67406067599999997</v>
      </c>
      <c r="G832">
        <v>0.99908030299999995</v>
      </c>
      <c r="H832">
        <v>7.6350865189999997</v>
      </c>
    </row>
    <row r="833" spans="1:8">
      <c r="A833">
        <v>2.0790000000000002</v>
      </c>
      <c r="B833">
        <v>0.87074542700000002</v>
      </c>
      <c r="C833">
        <v>1.195495285</v>
      </c>
      <c r="D833">
        <v>0.87074542700000002</v>
      </c>
      <c r="E833">
        <v>0.67357402600000005</v>
      </c>
      <c r="F833">
        <v>0.67357402600000005</v>
      </c>
      <c r="G833">
        <v>0.99832388400000005</v>
      </c>
      <c r="H833">
        <v>7.6279302209999997</v>
      </c>
    </row>
    <row r="834" spans="1:8">
      <c r="A834">
        <v>2.085</v>
      </c>
      <c r="B834">
        <v>0.86961332899999999</v>
      </c>
      <c r="C834">
        <v>1.1940754360000001</v>
      </c>
      <c r="D834">
        <v>0.86961332899999999</v>
      </c>
      <c r="E834">
        <v>0.67309190399999996</v>
      </c>
      <c r="F834">
        <v>0.67309190399999996</v>
      </c>
      <c r="G834">
        <v>0.99755401099999996</v>
      </c>
      <c r="H834">
        <v>7.6207779440000003</v>
      </c>
    </row>
    <row r="835" spans="1:8">
      <c r="A835">
        <v>2.0910000000000002</v>
      </c>
      <c r="B835">
        <v>0.86849158999999998</v>
      </c>
      <c r="C835">
        <v>1.1926476530000001</v>
      </c>
      <c r="D835">
        <v>0.86849158999999998</v>
      </c>
      <c r="E835">
        <v>0.67261441200000005</v>
      </c>
      <c r="F835">
        <v>0.67261441200000005</v>
      </c>
      <c r="G835">
        <v>0.99677047500000004</v>
      </c>
      <c r="H835">
        <v>7.6136296449999996</v>
      </c>
    </row>
    <row r="836" spans="1:8">
      <c r="A836">
        <v>2.0979999999999999</v>
      </c>
      <c r="B836">
        <v>0.86738031100000001</v>
      </c>
      <c r="C836">
        <v>1.191211765</v>
      </c>
      <c r="D836">
        <v>0.86738031100000001</v>
      </c>
      <c r="E836">
        <v>0.67214164899999995</v>
      </c>
      <c r="F836">
        <v>0.67214164899999995</v>
      </c>
      <c r="G836">
        <v>0.99597310299999997</v>
      </c>
      <c r="H836">
        <v>7.6064854000000004</v>
      </c>
    </row>
    <row r="837" spans="1:8">
      <c r="A837">
        <v>2.1040000000000001</v>
      </c>
      <c r="B837">
        <v>0.86627958800000004</v>
      </c>
      <c r="C837">
        <v>1.1897675940000001</v>
      </c>
      <c r="D837">
        <v>0.86627958800000004</v>
      </c>
      <c r="E837">
        <v>0.67167371300000001</v>
      </c>
      <c r="F837">
        <v>0.67167371300000001</v>
      </c>
      <c r="G837">
        <v>0.99516171899999994</v>
      </c>
      <c r="H837">
        <v>7.599345274</v>
      </c>
    </row>
    <row r="838" spans="1:8">
      <c r="A838">
        <v>2.11</v>
      </c>
      <c r="B838">
        <v>0.86518950999999999</v>
      </c>
      <c r="C838">
        <v>1.188314933</v>
      </c>
      <c r="D838">
        <v>0.86518950999999999</v>
      </c>
      <c r="E838">
        <v>0.67121070100000002</v>
      </c>
      <c r="F838">
        <v>0.67121070100000002</v>
      </c>
      <c r="G838">
        <v>0.99433612500000002</v>
      </c>
      <c r="H838">
        <v>7.5922092179999998</v>
      </c>
    </row>
    <row r="839" spans="1:8">
      <c r="A839">
        <v>2.1160000000000001</v>
      </c>
      <c r="B839">
        <v>0.86411016500000004</v>
      </c>
      <c r="C839">
        <v>1.18685364</v>
      </c>
      <c r="D839">
        <v>0.86411016500000004</v>
      </c>
      <c r="E839">
        <v>0.67075270399999998</v>
      </c>
      <c r="F839">
        <v>0.67075270399999998</v>
      </c>
      <c r="G839">
        <v>0.99349617999999995</v>
      </c>
      <c r="H839">
        <v>7.5850773550000001</v>
      </c>
    </row>
    <row r="840" spans="1:8">
      <c r="A840">
        <v>2.1230000000000002</v>
      </c>
      <c r="B840">
        <v>0.86304163199999995</v>
      </c>
      <c r="C840">
        <v>1.185383538</v>
      </c>
      <c r="D840">
        <v>0.86304163199999995</v>
      </c>
      <c r="E840">
        <v>0.67029981000000005</v>
      </c>
      <c r="F840">
        <v>0.67029981000000005</v>
      </c>
      <c r="G840">
        <v>0.99264171700000003</v>
      </c>
      <c r="H840">
        <v>7.5779496870000003</v>
      </c>
    </row>
    <row r="841" spans="1:8">
      <c r="A841">
        <v>2.129</v>
      </c>
      <c r="B841">
        <v>0.86198399299999995</v>
      </c>
      <c r="C841">
        <v>1.1839045159999999</v>
      </c>
      <c r="D841">
        <v>0.86198399299999995</v>
      </c>
      <c r="E841">
        <v>0.66985210500000003</v>
      </c>
      <c r="F841">
        <v>0.66985210500000003</v>
      </c>
      <c r="G841">
        <v>0.99177262799999999</v>
      </c>
      <c r="H841">
        <v>7.5708263909999998</v>
      </c>
    </row>
    <row r="842" spans="1:8">
      <c r="A842">
        <v>2.1349999999999998</v>
      </c>
      <c r="B842">
        <v>0.860937328</v>
      </c>
      <c r="C842">
        <v>1.1824164720000001</v>
      </c>
      <c r="D842">
        <v>0.860937328</v>
      </c>
      <c r="E842">
        <v>0.66940966999999996</v>
      </c>
      <c r="F842">
        <v>0.66940966999999996</v>
      </c>
      <c r="G842">
        <v>0.99088881299999998</v>
      </c>
      <c r="H842">
        <v>7.563707644</v>
      </c>
    </row>
    <row r="843" spans="1:8">
      <c r="A843">
        <v>2.1419999999999999</v>
      </c>
      <c r="B843">
        <v>0.85990170600000004</v>
      </c>
      <c r="C843">
        <v>1.1809192580000001</v>
      </c>
      <c r="D843">
        <v>0.85990170600000004</v>
      </c>
      <c r="E843">
        <v>0.66897258500000001</v>
      </c>
      <c r="F843">
        <v>0.66897258500000001</v>
      </c>
      <c r="G843">
        <v>0.98999013700000005</v>
      </c>
      <c r="H843">
        <v>7.5565934979999998</v>
      </c>
    </row>
    <row r="844" spans="1:8">
      <c r="A844">
        <v>2.1480000000000001</v>
      </c>
      <c r="B844">
        <v>0.85887719100000004</v>
      </c>
      <c r="C844">
        <v>1.179412747</v>
      </c>
      <c r="D844">
        <v>0.85887719100000004</v>
      </c>
      <c r="E844">
        <v>0.668540931</v>
      </c>
      <c r="F844">
        <v>0.668540931</v>
      </c>
      <c r="G844">
        <v>0.98907648599999998</v>
      </c>
      <c r="H844">
        <v>7.5494840339999998</v>
      </c>
    </row>
    <row r="845" spans="1:8">
      <c r="A845">
        <v>2.1539999999999999</v>
      </c>
      <c r="B845">
        <v>0.85786385799999998</v>
      </c>
      <c r="C845">
        <v>1.1778969450000001</v>
      </c>
      <c r="D845">
        <v>0.85786385799999998</v>
      </c>
      <c r="E845">
        <v>0.66811477100000005</v>
      </c>
      <c r="F845">
        <v>0.66811477100000005</v>
      </c>
      <c r="G845">
        <v>0.98814785800000005</v>
      </c>
      <c r="H845">
        <v>7.5423796730000001</v>
      </c>
    </row>
    <row r="846" spans="1:8">
      <c r="A846">
        <v>2.16</v>
      </c>
      <c r="B846">
        <v>0.85686175899999995</v>
      </c>
      <c r="C846">
        <v>1.1763716790000001</v>
      </c>
      <c r="D846">
        <v>0.85686175899999995</v>
      </c>
      <c r="E846">
        <v>0.667694185</v>
      </c>
      <c r="F846">
        <v>0.667694185</v>
      </c>
      <c r="G846">
        <v>0.98720410599999997</v>
      </c>
      <c r="H846">
        <v>7.5352803579999996</v>
      </c>
    </row>
    <row r="847" spans="1:8">
      <c r="A847">
        <v>2.1669999999999998</v>
      </c>
      <c r="B847">
        <v>0.85587095499999999</v>
      </c>
      <c r="C847">
        <v>1.174836904</v>
      </c>
      <c r="D847">
        <v>0.85587095499999999</v>
      </c>
      <c r="E847">
        <v>0.66727923899999997</v>
      </c>
      <c r="F847">
        <v>0.66727923899999997</v>
      </c>
      <c r="G847">
        <v>0.98624518800000005</v>
      </c>
      <c r="H847">
        <v>7.528186356</v>
      </c>
    </row>
    <row r="848" spans="1:8">
      <c r="A848">
        <v>2.173</v>
      </c>
      <c r="B848">
        <v>0.85489149499999995</v>
      </c>
      <c r="C848">
        <v>1.1732925590000001</v>
      </c>
      <c r="D848">
        <v>0.85489149499999995</v>
      </c>
      <c r="E848">
        <v>0.66686999499999999</v>
      </c>
      <c r="F848">
        <v>0.66686999499999999</v>
      </c>
      <c r="G848">
        <v>0.985271059</v>
      </c>
      <c r="H848">
        <v>7.5210978559999999</v>
      </c>
    </row>
    <row r="849" spans="1:8">
      <c r="A849">
        <v>2.1789999999999998</v>
      </c>
      <c r="B849">
        <v>0.85392344200000003</v>
      </c>
      <c r="C849">
        <v>1.1717386940000001</v>
      </c>
      <c r="D849">
        <v>0.85392344200000003</v>
      </c>
      <c r="E849">
        <v>0.66646651099999998</v>
      </c>
      <c r="F849">
        <v>0.66646651099999998</v>
      </c>
      <c r="G849">
        <v>0.98428176300000003</v>
      </c>
      <c r="H849">
        <v>7.5140153549999997</v>
      </c>
    </row>
    <row r="850" spans="1:8">
      <c r="A850">
        <v>2.1859999999999999</v>
      </c>
      <c r="B850">
        <v>0.85296682400000001</v>
      </c>
      <c r="C850">
        <v>1.170175127</v>
      </c>
      <c r="D850">
        <v>0.85296682400000001</v>
      </c>
      <c r="E850">
        <v>0.66606885199999999</v>
      </c>
      <c r="F850">
        <v>0.66606885199999999</v>
      </c>
      <c r="G850">
        <v>0.98327715400000004</v>
      </c>
      <c r="H850">
        <v>7.506938699</v>
      </c>
    </row>
    <row r="851" spans="1:8">
      <c r="A851">
        <v>2.1920000000000002</v>
      </c>
      <c r="B851">
        <v>0.85202170600000005</v>
      </c>
      <c r="C851">
        <v>1.1686019839999999</v>
      </c>
      <c r="D851">
        <v>0.85202170600000005</v>
      </c>
      <c r="E851">
        <v>0.66567706800000004</v>
      </c>
      <c r="F851">
        <v>0.66567706800000004</v>
      </c>
      <c r="G851">
        <v>0.98225734600000003</v>
      </c>
      <c r="H851">
        <v>7.4998685710000004</v>
      </c>
    </row>
    <row r="852" spans="1:8">
      <c r="A852">
        <v>2.198</v>
      </c>
      <c r="B852">
        <v>0.85108811500000003</v>
      </c>
      <c r="C852">
        <v>1.1670191969999999</v>
      </c>
      <c r="D852">
        <v>0.85108811500000003</v>
      </c>
      <c r="E852">
        <v>0.66529121300000005</v>
      </c>
      <c r="F852">
        <v>0.66529121300000005</v>
      </c>
      <c r="G852">
        <v>0.98122229500000002</v>
      </c>
      <c r="H852">
        <v>7.492805078</v>
      </c>
    </row>
    <row r="853" spans="1:8">
      <c r="A853">
        <v>2.2040000000000002</v>
      </c>
      <c r="B853">
        <v>0.85016612300000005</v>
      </c>
      <c r="C853">
        <v>1.1654268679999999</v>
      </c>
      <c r="D853">
        <v>0.85016612300000005</v>
      </c>
      <c r="E853">
        <v>0.66491134799999996</v>
      </c>
      <c r="F853">
        <v>0.66491134799999996</v>
      </c>
      <c r="G853">
        <v>0.98017209199999999</v>
      </c>
      <c r="H853">
        <v>7.4857488979999998</v>
      </c>
    </row>
    <row r="854" spans="1:8">
      <c r="A854">
        <v>2.2109999999999999</v>
      </c>
      <c r="B854">
        <v>0.84925568699999998</v>
      </c>
      <c r="C854">
        <v>1.163824819</v>
      </c>
      <c r="D854">
        <v>0.84925568699999998</v>
      </c>
      <c r="E854">
        <v>0.66453749299999998</v>
      </c>
      <c r="F854">
        <v>0.66453749299999998</v>
      </c>
      <c r="G854">
        <v>0.97910662500000001</v>
      </c>
      <c r="H854">
        <v>7.4786996229999998</v>
      </c>
    </row>
    <row r="855" spans="1:8">
      <c r="A855">
        <v>2.2170000000000001</v>
      </c>
      <c r="B855">
        <v>0.84835688399999998</v>
      </c>
      <c r="C855">
        <v>1.162213213</v>
      </c>
      <c r="D855">
        <v>0.84835688399999998</v>
      </c>
      <c r="E855">
        <v>0.66416970500000005</v>
      </c>
      <c r="F855">
        <v>0.66416970500000005</v>
      </c>
      <c r="G855">
        <v>0.97802603399999999</v>
      </c>
      <c r="H855">
        <v>7.4716580779999999</v>
      </c>
    </row>
    <row r="856" spans="1:8">
      <c r="A856">
        <v>2.2229999999999999</v>
      </c>
      <c r="B856">
        <v>0.84746972600000003</v>
      </c>
      <c r="C856">
        <v>1.160592037</v>
      </c>
      <c r="D856">
        <v>0.84746972600000003</v>
      </c>
      <c r="E856">
        <v>0.66380802500000002</v>
      </c>
      <c r="F856">
        <v>0.66380802500000002</v>
      </c>
      <c r="G856">
        <v>0.97693033600000001</v>
      </c>
      <c r="H856">
        <v>7.4646244680000002</v>
      </c>
    </row>
    <row r="857" spans="1:8">
      <c r="A857">
        <v>2.23</v>
      </c>
      <c r="B857">
        <v>0.84659424100000003</v>
      </c>
      <c r="C857">
        <v>1.1589613780000001</v>
      </c>
      <c r="D857">
        <v>0.84659424100000003</v>
      </c>
      <c r="E857">
        <v>0.66345248800000001</v>
      </c>
      <c r="F857">
        <v>0.66345248800000001</v>
      </c>
      <c r="G857">
        <v>0.97581962499999997</v>
      </c>
      <c r="H857">
        <v>7.457599267</v>
      </c>
    </row>
    <row r="858" spans="1:8">
      <c r="A858">
        <v>2.2360000000000002</v>
      </c>
      <c r="B858">
        <v>0.84573045400000002</v>
      </c>
      <c r="C858">
        <v>1.1573213229999999</v>
      </c>
      <c r="D858">
        <v>0.84573045400000002</v>
      </c>
      <c r="E858">
        <v>0.66310312800000004</v>
      </c>
      <c r="F858">
        <v>0.66310312800000004</v>
      </c>
      <c r="G858">
        <v>0.97469399700000003</v>
      </c>
      <c r="H858">
        <v>7.450582947</v>
      </c>
    </row>
    <row r="859" spans="1:8">
      <c r="A859">
        <v>2.242</v>
      </c>
      <c r="B859">
        <v>0.84487836800000005</v>
      </c>
      <c r="C859">
        <v>1.1556719010000001</v>
      </c>
      <c r="D859">
        <v>0.84487836800000005</v>
      </c>
      <c r="E859">
        <v>0.66275997799999997</v>
      </c>
      <c r="F859">
        <v>0.66275997799999997</v>
      </c>
      <c r="G859">
        <v>0.97355351099999998</v>
      </c>
      <c r="H859">
        <v>7.4435757789999997</v>
      </c>
    </row>
    <row r="860" spans="1:8">
      <c r="A860">
        <v>2.2480000000000002</v>
      </c>
      <c r="B860">
        <v>0.84403799999999995</v>
      </c>
      <c r="C860">
        <v>1.1540132329999999</v>
      </c>
      <c r="D860">
        <v>0.84403799999999995</v>
      </c>
      <c r="E860">
        <v>0.66242306399999995</v>
      </c>
      <c r="F860">
        <v>0.66242306399999995</v>
      </c>
      <c r="G860">
        <v>0.97239829700000002</v>
      </c>
      <c r="H860">
        <v>7.4365782899999999</v>
      </c>
    </row>
    <row r="861" spans="1:8">
      <c r="A861">
        <v>2.2549999999999999</v>
      </c>
      <c r="B861">
        <v>0.84320935600000002</v>
      </c>
      <c r="C861">
        <v>1.1523453939999999</v>
      </c>
      <c r="D861">
        <v>0.84320935600000002</v>
      </c>
      <c r="E861">
        <v>0.66209241299999999</v>
      </c>
      <c r="F861">
        <v>0.66209241299999999</v>
      </c>
      <c r="G861">
        <v>0.97122845099999999</v>
      </c>
      <c r="H861">
        <v>7.4295908669999999</v>
      </c>
    </row>
    <row r="862" spans="1:8">
      <c r="A862">
        <v>2.2610000000000001</v>
      </c>
      <c r="B862">
        <v>0.84239244700000004</v>
      </c>
      <c r="C862">
        <v>1.1506685480000001</v>
      </c>
      <c r="D862">
        <v>0.84239244700000004</v>
      </c>
      <c r="E862">
        <v>0.661768044</v>
      </c>
      <c r="F862">
        <v>0.661768044</v>
      </c>
      <c r="G862">
        <v>0.97004414500000002</v>
      </c>
      <c r="H862">
        <v>7.4226141160000001</v>
      </c>
    </row>
    <row r="863" spans="1:8">
      <c r="A863">
        <v>2.2669999999999999</v>
      </c>
      <c r="B863">
        <v>0.84158726399999995</v>
      </c>
      <c r="C863">
        <v>1.1489827530000001</v>
      </c>
      <c r="D863">
        <v>0.84158726399999995</v>
      </c>
      <c r="E863">
        <v>0.66144997900000002</v>
      </c>
      <c r="F863">
        <v>0.66144997900000002</v>
      </c>
      <c r="G863">
        <v>0.96884546900000001</v>
      </c>
      <c r="H863">
        <v>7.4156483409999998</v>
      </c>
    </row>
    <row r="864" spans="1:8">
      <c r="A864">
        <v>2.274</v>
      </c>
      <c r="B864">
        <v>0.84079380999999997</v>
      </c>
      <c r="C864">
        <v>1.147288171</v>
      </c>
      <c r="D864">
        <v>0.84079380999999997</v>
      </c>
      <c r="E864">
        <v>0.66113823400000005</v>
      </c>
      <c r="F864">
        <v>0.66113823400000005</v>
      </c>
      <c r="G864">
        <v>0.96763259499999998</v>
      </c>
      <c r="H864">
        <v>7.4086941250000002</v>
      </c>
    </row>
    <row r="865" spans="1:8">
      <c r="A865">
        <v>2.2799999999999998</v>
      </c>
      <c r="B865">
        <v>0.84001207200000005</v>
      </c>
      <c r="C865">
        <v>1.1455848820000001</v>
      </c>
      <c r="D865">
        <v>0.84001207200000005</v>
      </c>
      <c r="E865">
        <v>0.66083282499999996</v>
      </c>
      <c r="F865">
        <v>0.66083282499999996</v>
      </c>
      <c r="G865">
        <v>0.96640563599999996</v>
      </c>
      <c r="H865">
        <v>7.401751806</v>
      </c>
    </row>
    <row r="866" spans="1:8">
      <c r="A866">
        <v>2.286</v>
      </c>
      <c r="B866">
        <v>0.83924205399999996</v>
      </c>
      <c r="C866">
        <v>1.1438731440000001</v>
      </c>
      <c r="D866">
        <v>0.83924205399999996</v>
      </c>
      <c r="E866">
        <v>0.660533759</v>
      </c>
      <c r="F866">
        <v>0.660533759</v>
      </c>
      <c r="G866">
        <v>0.96516484899999999</v>
      </c>
      <c r="H866">
        <v>7.3948221920000003</v>
      </c>
    </row>
    <row r="867" spans="1:8">
      <c r="A867">
        <v>2.2930000000000001</v>
      </c>
      <c r="B867">
        <v>0.83848374299999995</v>
      </c>
      <c r="C867">
        <v>1.1421531039999999</v>
      </c>
      <c r="D867">
        <v>0.83848374299999995</v>
      </c>
      <c r="E867">
        <v>0.66024104299999997</v>
      </c>
      <c r="F867">
        <v>0.66024104299999997</v>
      </c>
      <c r="G867">
        <v>0.96391040400000005</v>
      </c>
      <c r="H867">
        <v>7.3879057760000002</v>
      </c>
    </row>
    <row r="868" spans="1:8">
      <c r="A868">
        <v>2.2989999999999999</v>
      </c>
      <c r="B868">
        <v>0.83773711399999995</v>
      </c>
      <c r="C868">
        <v>1.1404248910000001</v>
      </c>
      <c r="D868">
        <v>0.83773711399999995</v>
      </c>
      <c r="E868">
        <v>0.65995468499999999</v>
      </c>
      <c r="F868">
        <v>0.65995468499999999</v>
      </c>
      <c r="G868">
        <v>0.96264246099999995</v>
      </c>
      <c r="H868">
        <v>7.3810029850000003</v>
      </c>
    </row>
    <row r="869" spans="1:8">
      <c r="A869">
        <v>2.3050000000000002</v>
      </c>
      <c r="B869">
        <v>0.83700214799999995</v>
      </c>
      <c r="C869">
        <v>1.138688661</v>
      </c>
      <c r="D869">
        <v>0.83700214799999995</v>
      </c>
      <c r="E869">
        <v>0.65967468699999998</v>
      </c>
      <c r="F869">
        <v>0.65967468699999998</v>
      </c>
      <c r="G869">
        <v>0.96136120000000003</v>
      </c>
      <c r="H869">
        <v>7.3741143109999996</v>
      </c>
    </row>
    <row r="870" spans="1:8">
      <c r="A870">
        <v>2.3109999999999999</v>
      </c>
      <c r="B870">
        <v>0.83627882899999995</v>
      </c>
      <c r="C870">
        <v>1.136944663</v>
      </c>
      <c r="D870">
        <v>0.83627882899999995</v>
      </c>
      <c r="E870">
        <v>0.65940104899999996</v>
      </c>
      <c r="F870">
        <v>0.65940104899999996</v>
      </c>
      <c r="G870">
        <v>0.96006688299999998</v>
      </c>
      <c r="H870">
        <v>7.3672404900000004</v>
      </c>
    </row>
    <row r="871" spans="1:8">
      <c r="A871">
        <v>2.3180000000000001</v>
      </c>
      <c r="B871">
        <v>0.83556713299999996</v>
      </c>
      <c r="C871">
        <v>1.135193101</v>
      </c>
      <c r="D871">
        <v>0.83556713299999996</v>
      </c>
      <c r="E871">
        <v>0.65913376599999995</v>
      </c>
      <c r="F871">
        <v>0.65913376599999995</v>
      </c>
      <c r="G871">
        <v>0.95875973400000003</v>
      </c>
      <c r="H871">
        <v>7.360382102</v>
      </c>
    </row>
    <row r="872" spans="1:8">
      <c r="A872">
        <v>2.3239999999999998</v>
      </c>
      <c r="B872">
        <v>0.83486702800000001</v>
      </c>
      <c r="C872">
        <v>1.1334341859999999</v>
      </c>
      <c r="D872">
        <v>0.83486702800000001</v>
      </c>
      <c r="E872">
        <v>0.65887283100000005</v>
      </c>
      <c r="F872">
        <v>0.65887283100000005</v>
      </c>
      <c r="G872">
        <v>0.95743999000000002</v>
      </c>
      <c r="H872">
        <v>7.3535397509999996</v>
      </c>
    </row>
    <row r="873" spans="1:8">
      <c r="A873">
        <v>2.33</v>
      </c>
      <c r="B873">
        <v>0.834178478</v>
      </c>
      <c r="C873">
        <v>1.131668068</v>
      </c>
      <c r="D873">
        <v>0.834178478</v>
      </c>
      <c r="E873">
        <v>0.65861824199999996</v>
      </c>
      <c r="F873">
        <v>0.65861824199999996</v>
      </c>
      <c r="G873">
        <v>0.95610783099999996</v>
      </c>
      <c r="H873">
        <v>7.3467138570000001</v>
      </c>
    </row>
    <row r="874" spans="1:8">
      <c r="A874">
        <v>2.3370000000000002</v>
      </c>
      <c r="B874">
        <v>0.83350146199999997</v>
      </c>
      <c r="C874">
        <v>1.129895095</v>
      </c>
      <c r="D874">
        <v>0.83350146199999997</v>
      </c>
      <c r="E874">
        <v>0.65836997900000005</v>
      </c>
      <c r="F874">
        <v>0.65836997900000005</v>
      </c>
      <c r="G874">
        <v>0.95476361200000004</v>
      </c>
      <c r="H874">
        <v>7.3399053649999999</v>
      </c>
    </row>
    <row r="875" spans="1:8">
      <c r="A875">
        <v>2.343</v>
      </c>
      <c r="B875">
        <v>0.83283593499999997</v>
      </c>
      <c r="C875">
        <v>1.1281154499999999</v>
      </c>
      <c r="D875">
        <v>0.83283593499999997</v>
      </c>
      <c r="E875">
        <v>0.658128033</v>
      </c>
      <c r="F875">
        <v>0.658128033</v>
      </c>
      <c r="G875">
        <v>0.95340754800000005</v>
      </c>
      <c r="H875">
        <v>7.3331147540000003</v>
      </c>
    </row>
    <row r="876" spans="1:8">
      <c r="A876">
        <v>2.3490000000000002</v>
      </c>
      <c r="B876">
        <v>0.83218184799999995</v>
      </c>
      <c r="C876">
        <v>1.1263293320000001</v>
      </c>
      <c r="D876">
        <v>0.83218184799999995</v>
      </c>
      <c r="E876">
        <v>0.65789238900000002</v>
      </c>
      <c r="F876">
        <v>0.65789238900000002</v>
      </c>
      <c r="G876">
        <v>0.95203987300000004</v>
      </c>
      <c r="H876">
        <v>7.326342533</v>
      </c>
    </row>
    <row r="877" spans="1:8">
      <c r="A877">
        <v>2.355</v>
      </c>
      <c r="B877">
        <v>0.83153917399999999</v>
      </c>
      <c r="C877">
        <v>1.1245371049999999</v>
      </c>
      <c r="D877">
        <v>0.83153917399999999</v>
      </c>
      <c r="E877">
        <v>0.65766302300000001</v>
      </c>
      <c r="F877">
        <v>0.65766302300000001</v>
      </c>
      <c r="G877">
        <v>0.95066095399999995</v>
      </c>
      <c r="H877">
        <v>7.3195896549999997</v>
      </c>
    </row>
    <row r="878" spans="1:8">
      <c r="A878">
        <v>2.3620000000000001</v>
      </c>
      <c r="B878">
        <v>0.83090785199999995</v>
      </c>
      <c r="C878">
        <v>1.122738918</v>
      </c>
      <c r="D878">
        <v>0.83090785199999995</v>
      </c>
      <c r="E878">
        <v>0.65743991899999998</v>
      </c>
      <c r="F878">
        <v>0.65743991899999998</v>
      </c>
      <c r="G878">
        <v>0.94927098499999996</v>
      </c>
      <c r="H878">
        <v>7.312856472</v>
      </c>
    </row>
    <row r="879" spans="1:8">
      <c r="A879">
        <v>2.3679999999999999</v>
      </c>
      <c r="B879">
        <v>0.83028784099999997</v>
      </c>
      <c r="C879">
        <v>1.120935113</v>
      </c>
      <c r="D879">
        <v>0.83028784099999997</v>
      </c>
      <c r="E879">
        <v>0.65722305000000003</v>
      </c>
      <c r="F879">
        <v>0.65722305000000003</v>
      </c>
      <c r="G879">
        <v>0.94787032299999996</v>
      </c>
      <c r="H879">
        <v>7.3061438440000002</v>
      </c>
    </row>
    <row r="880" spans="1:8">
      <c r="A880">
        <v>2.3740000000000001</v>
      </c>
      <c r="B880">
        <v>0.82967908700000004</v>
      </c>
      <c r="C880">
        <v>1.119125975</v>
      </c>
      <c r="D880">
        <v>0.82967908700000004</v>
      </c>
      <c r="E880">
        <v>0.65701238799999995</v>
      </c>
      <c r="F880">
        <v>0.65701238799999995</v>
      </c>
      <c r="G880">
        <v>0.94645927600000002</v>
      </c>
      <c r="H880">
        <v>7.2994524580000002</v>
      </c>
    </row>
    <row r="881" spans="1:8">
      <c r="A881">
        <v>2.3809999999999998</v>
      </c>
      <c r="B881">
        <v>0.82908153799999995</v>
      </c>
      <c r="C881">
        <v>1.117311803</v>
      </c>
      <c r="D881">
        <v>0.82908153799999995</v>
      </c>
      <c r="E881">
        <v>0.65680790499999997</v>
      </c>
      <c r="F881">
        <v>0.65680790499999997</v>
      </c>
      <c r="G881">
        <v>0.94503817000000001</v>
      </c>
      <c r="H881">
        <v>7.292783043</v>
      </c>
    </row>
    <row r="882" spans="1:8">
      <c r="A882">
        <v>2.387</v>
      </c>
      <c r="B882">
        <v>0.82849513799999996</v>
      </c>
      <c r="C882">
        <v>1.1154928829999999</v>
      </c>
      <c r="D882">
        <v>0.82849513799999996</v>
      </c>
      <c r="E882">
        <v>0.65660956999999998</v>
      </c>
      <c r="F882">
        <v>0.65660956999999998</v>
      </c>
      <c r="G882">
        <v>0.94360731499999995</v>
      </c>
      <c r="H882">
        <v>7.2861362720000002</v>
      </c>
    </row>
    <row r="883" spans="1:8">
      <c r="A883">
        <v>2.3929999999999998</v>
      </c>
      <c r="B883">
        <v>0.82791981100000001</v>
      </c>
      <c r="C883">
        <v>1.1136694229999999</v>
      </c>
      <c r="D883">
        <v>0.82791981100000001</v>
      </c>
      <c r="E883">
        <v>0.65641735400000001</v>
      </c>
      <c r="F883">
        <v>0.65641735400000001</v>
      </c>
      <c r="G883">
        <v>0.94216696499999997</v>
      </c>
      <c r="H883">
        <v>7.2795125949999999</v>
      </c>
    </row>
    <row r="884" spans="1:8">
      <c r="A884">
        <v>2.399</v>
      </c>
      <c r="B884">
        <v>0.82735550899999999</v>
      </c>
      <c r="C884">
        <v>1.111841868</v>
      </c>
      <c r="D884">
        <v>0.82735550899999999</v>
      </c>
      <c r="E884">
        <v>0.65623121200000001</v>
      </c>
      <c r="F884">
        <v>0.65623121200000001</v>
      </c>
      <c r="G884">
        <v>0.94071757099999997</v>
      </c>
      <c r="H884">
        <v>7.2729130770000001</v>
      </c>
    </row>
    <row r="885" spans="1:8">
      <c r="A885">
        <v>2.4060000000000001</v>
      </c>
      <c r="B885">
        <v>0.82680217199999995</v>
      </c>
      <c r="C885">
        <v>1.11001051</v>
      </c>
      <c r="D885">
        <v>0.82680217199999995</v>
      </c>
      <c r="E885">
        <v>0.65605111000000005</v>
      </c>
      <c r="F885">
        <v>0.65605111000000005</v>
      </c>
      <c r="G885">
        <v>0.93925944900000002</v>
      </c>
      <c r="H885">
        <v>7.266338395</v>
      </c>
    </row>
    <row r="886" spans="1:8">
      <c r="A886">
        <v>2.4119999999999999</v>
      </c>
      <c r="B886">
        <v>0.82625973500000005</v>
      </c>
      <c r="C886">
        <v>1.1081755900000001</v>
      </c>
      <c r="D886">
        <v>0.82625973500000005</v>
      </c>
      <c r="E886">
        <v>0.65587702400000003</v>
      </c>
      <c r="F886">
        <v>0.65587702400000003</v>
      </c>
      <c r="G886">
        <v>0.93779288000000005</v>
      </c>
      <c r="H886">
        <v>7.2597891160000003</v>
      </c>
    </row>
    <row r="887" spans="1:8">
      <c r="A887">
        <v>2.4180000000000001</v>
      </c>
      <c r="B887">
        <v>0.82572809400000002</v>
      </c>
      <c r="C887">
        <v>1.106337514</v>
      </c>
      <c r="D887">
        <v>0.82572809400000002</v>
      </c>
      <c r="E887">
        <v>0.655708878</v>
      </c>
      <c r="F887">
        <v>0.655708878</v>
      </c>
      <c r="G887">
        <v>0.93631829799999999</v>
      </c>
      <c r="H887">
        <v>7.2532660099999999</v>
      </c>
    </row>
    <row r="888" spans="1:8">
      <c r="A888">
        <v>2.4249999999999998</v>
      </c>
      <c r="B888">
        <v>0.825207201</v>
      </c>
      <c r="C888">
        <v>1.104496637</v>
      </c>
      <c r="D888">
        <v>0.825207201</v>
      </c>
      <c r="E888">
        <v>0.65554664200000001</v>
      </c>
      <c r="F888">
        <v>0.65554664200000001</v>
      </c>
      <c r="G888">
        <v>0.93483607800000001</v>
      </c>
      <c r="H888">
        <v>7.2467699650000004</v>
      </c>
    </row>
    <row r="889" spans="1:8">
      <c r="A889">
        <v>2.431</v>
      </c>
      <c r="B889">
        <v>0.82469696699999995</v>
      </c>
      <c r="C889">
        <v>1.1026531660000001</v>
      </c>
      <c r="D889">
        <v>0.82469696699999995</v>
      </c>
      <c r="E889">
        <v>0.65539027500000002</v>
      </c>
      <c r="F889">
        <v>0.65539027500000002</v>
      </c>
      <c r="G889">
        <v>0.93334647400000004</v>
      </c>
      <c r="H889">
        <v>7.2403013459999999</v>
      </c>
    </row>
    <row r="890" spans="1:8">
      <c r="A890">
        <v>2.4369999999999998</v>
      </c>
      <c r="B890">
        <v>0.82419732999999995</v>
      </c>
      <c r="C890">
        <v>1.100807608</v>
      </c>
      <c r="D890">
        <v>0.82419732999999995</v>
      </c>
      <c r="E890">
        <v>0.65523971999999997</v>
      </c>
      <c r="F890">
        <v>0.65523971999999997</v>
      </c>
      <c r="G890">
        <v>0.93184999700000004</v>
      </c>
      <c r="H890">
        <v>7.2338613430000001</v>
      </c>
    </row>
    <row r="891" spans="1:8">
      <c r="A891">
        <v>2.4430000000000001</v>
      </c>
      <c r="B891">
        <v>0.82370819500000003</v>
      </c>
      <c r="C891">
        <v>1.0989602030000001</v>
      </c>
      <c r="D891">
        <v>0.82370819500000003</v>
      </c>
      <c r="E891">
        <v>0.65509492800000002</v>
      </c>
      <c r="F891">
        <v>0.65509492800000002</v>
      </c>
      <c r="G891">
        <v>0.93034693599999996</v>
      </c>
      <c r="H891">
        <v>7.2274503799999996</v>
      </c>
    </row>
    <row r="892" spans="1:8">
      <c r="A892">
        <v>2.4500000000000002</v>
      </c>
      <c r="B892">
        <v>0.82322949300000003</v>
      </c>
      <c r="C892">
        <v>1.0971113809999999</v>
      </c>
      <c r="D892">
        <v>0.82322949300000003</v>
      </c>
      <c r="E892">
        <v>0.65495584699999998</v>
      </c>
      <c r="F892">
        <v>0.65495584699999998</v>
      </c>
      <c r="G892">
        <v>0.928837735</v>
      </c>
      <c r="H892">
        <v>7.2210694279999998</v>
      </c>
    </row>
    <row r="893" spans="1:8">
      <c r="A893">
        <v>2.456</v>
      </c>
      <c r="B893">
        <v>0.82276112199999996</v>
      </c>
      <c r="C893">
        <v>1.095261413</v>
      </c>
      <c r="D893">
        <v>0.82276112199999996</v>
      </c>
      <c r="E893">
        <v>0.65482242199999996</v>
      </c>
      <c r="F893">
        <v>0.65482242199999996</v>
      </c>
      <c r="G893">
        <v>0.92732271300000002</v>
      </c>
      <c r="H893">
        <v>7.2147189709999999</v>
      </c>
    </row>
    <row r="894" spans="1:8">
      <c r="A894">
        <v>2.4620000000000002</v>
      </c>
      <c r="B894">
        <v>0.82230301699999997</v>
      </c>
      <c r="C894">
        <v>1.0934107989999999</v>
      </c>
      <c r="D894">
        <v>0.82230301699999997</v>
      </c>
      <c r="E894">
        <v>0.65469459100000005</v>
      </c>
      <c r="F894">
        <v>0.65469459100000005</v>
      </c>
      <c r="G894">
        <v>0.92580237399999998</v>
      </c>
      <c r="H894">
        <v>7.2084001430000004</v>
      </c>
    </row>
    <row r="895" spans="1:8">
      <c r="A895">
        <v>2.4689999999999999</v>
      </c>
      <c r="B895">
        <v>0.82185507199999996</v>
      </c>
      <c r="C895">
        <v>1.0915598070000001</v>
      </c>
      <c r="D895">
        <v>0.82185507199999996</v>
      </c>
      <c r="E895">
        <v>0.65457229800000005</v>
      </c>
      <c r="F895">
        <v>0.65457229800000005</v>
      </c>
      <c r="G895">
        <v>0.92427703400000005</v>
      </c>
      <c r="H895">
        <v>7.202113411</v>
      </c>
    </row>
    <row r="896" spans="1:8">
      <c r="A896">
        <v>2.4750000000000001</v>
      </c>
      <c r="B896">
        <v>0.82141719999999996</v>
      </c>
      <c r="C896">
        <v>1.0897088450000001</v>
      </c>
      <c r="D896">
        <v>0.82141719999999996</v>
      </c>
      <c r="E896">
        <v>0.65445548200000003</v>
      </c>
      <c r="F896">
        <v>0.65445548200000003</v>
      </c>
      <c r="G896">
        <v>0.92274712699999994</v>
      </c>
      <c r="H896">
        <v>7.1958596290000001</v>
      </c>
    </row>
    <row r="897" spans="1:8">
      <c r="A897">
        <v>2.4809999999999999</v>
      </c>
      <c r="B897">
        <v>0.82098930299999995</v>
      </c>
      <c r="C897">
        <v>1.0878582450000001</v>
      </c>
      <c r="D897">
        <v>0.82098930299999995</v>
      </c>
      <c r="E897">
        <v>0.65434408099999997</v>
      </c>
      <c r="F897">
        <v>0.65434408099999997</v>
      </c>
      <c r="G897">
        <v>0.92121302299999996</v>
      </c>
      <c r="H897">
        <v>7.1896394209999999</v>
      </c>
    </row>
    <row r="898" spans="1:8">
      <c r="A898">
        <v>2.4870000000000001</v>
      </c>
      <c r="B898">
        <v>0.82057128899999998</v>
      </c>
      <c r="C898">
        <v>1.0860084189999999</v>
      </c>
      <c r="D898">
        <v>0.82057128899999998</v>
      </c>
      <c r="E898">
        <v>0.65423803000000003</v>
      </c>
      <c r="F898">
        <v>0.65423803000000003</v>
      </c>
      <c r="G898">
        <v>0.91967515899999996</v>
      </c>
      <c r="H898">
        <v>7.1834536340000001</v>
      </c>
    </row>
    <row r="899" spans="1:8">
      <c r="A899">
        <v>2.4940000000000002</v>
      </c>
      <c r="B899">
        <v>0.82016307200000005</v>
      </c>
      <c r="C899">
        <v>1.0841598219999999</v>
      </c>
      <c r="D899">
        <v>0.82016307200000005</v>
      </c>
      <c r="E899">
        <v>0.65413725700000003</v>
      </c>
      <c r="F899">
        <v>0.65413725700000003</v>
      </c>
      <c r="G899">
        <v>0.91813400700000003</v>
      </c>
      <c r="H899">
        <v>7.1773032089999997</v>
      </c>
    </row>
    <row r="900" spans="1:8">
      <c r="A900">
        <v>2.5</v>
      </c>
      <c r="B900">
        <v>0.81976453100000002</v>
      </c>
      <c r="C900">
        <v>1.0823127219999999</v>
      </c>
      <c r="D900">
        <v>0.81976453100000002</v>
      </c>
      <c r="E900">
        <v>0.65404169999999995</v>
      </c>
      <c r="F900">
        <v>0.65404169999999995</v>
      </c>
      <c r="G900">
        <v>0.91658989099999999</v>
      </c>
      <c r="H900">
        <v>7.1711885679999998</v>
      </c>
    </row>
    <row r="901" spans="1:8">
      <c r="A901">
        <v>2.5059999999999998</v>
      </c>
      <c r="B901">
        <v>0.81937557900000002</v>
      </c>
      <c r="C901">
        <v>1.0804675619999999</v>
      </c>
      <c r="D901">
        <v>0.81937557900000002</v>
      </c>
      <c r="E901">
        <v>0.65395128800000002</v>
      </c>
      <c r="F901">
        <v>0.65395128800000002</v>
      </c>
      <c r="G901">
        <v>0.91504327100000005</v>
      </c>
      <c r="H901">
        <v>7.1651106149999997</v>
      </c>
    </row>
    <row r="902" spans="1:8">
      <c r="A902">
        <v>2.5129999999999999</v>
      </c>
      <c r="B902">
        <v>0.81899610700000003</v>
      </c>
      <c r="C902">
        <v>1.0786247259999999</v>
      </c>
      <c r="D902">
        <v>0.81899610700000003</v>
      </c>
      <c r="E902">
        <v>0.65386594899999995</v>
      </c>
      <c r="F902">
        <v>0.65386594899999995</v>
      </c>
      <c r="G902">
        <v>0.91349456799999995</v>
      </c>
      <c r="H902">
        <v>7.1590700729999996</v>
      </c>
    </row>
    <row r="903" spans="1:8">
      <c r="A903">
        <v>2.5190000000000001</v>
      </c>
      <c r="B903">
        <v>0.81862601499999998</v>
      </c>
      <c r="C903">
        <v>1.0767846240000001</v>
      </c>
      <c r="D903">
        <v>0.81862601499999998</v>
      </c>
      <c r="E903">
        <v>0.65378561000000002</v>
      </c>
      <c r="F903">
        <v>0.65378561000000002</v>
      </c>
      <c r="G903">
        <v>0.911944219</v>
      </c>
      <c r="H903">
        <v>7.1530677300000001</v>
      </c>
    </row>
    <row r="904" spans="1:8">
      <c r="A904">
        <v>2.5249999999999999</v>
      </c>
      <c r="B904">
        <v>0.81826519399999997</v>
      </c>
      <c r="C904">
        <v>1.0749476360000001</v>
      </c>
      <c r="D904">
        <v>0.81826519399999997</v>
      </c>
      <c r="E904">
        <v>0.65371019500000005</v>
      </c>
      <c r="F904">
        <v>0.65371019500000005</v>
      </c>
      <c r="G904">
        <v>0.91039263800000003</v>
      </c>
      <c r="H904">
        <v>7.1471042789999997</v>
      </c>
    </row>
    <row r="905" spans="1:8">
      <c r="A905">
        <v>2.532</v>
      </c>
      <c r="B905">
        <v>0.81791353899999997</v>
      </c>
      <c r="C905">
        <v>1.0731141900000001</v>
      </c>
      <c r="D905">
        <v>0.81791353899999997</v>
      </c>
      <c r="E905">
        <v>0.65363963000000003</v>
      </c>
      <c r="F905">
        <v>0.65363963000000003</v>
      </c>
      <c r="G905">
        <v>0.90884027999999994</v>
      </c>
      <c r="H905">
        <v>7.1411805460000002</v>
      </c>
    </row>
    <row r="906" spans="1:8">
      <c r="A906">
        <v>2.5379999999999998</v>
      </c>
      <c r="B906">
        <v>0.81757093800000002</v>
      </c>
      <c r="C906">
        <v>1.0712846600000001</v>
      </c>
      <c r="D906">
        <v>0.81757093800000002</v>
      </c>
      <c r="E906">
        <v>0.65357383499999999</v>
      </c>
      <c r="F906">
        <v>0.65357383499999999</v>
      </c>
      <c r="G906">
        <v>0.90728755699999997</v>
      </c>
      <c r="H906">
        <v>7.135297188</v>
      </c>
    </row>
    <row r="907" spans="1:8">
      <c r="A907">
        <v>2.544</v>
      </c>
      <c r="B907">
        <v>0.81723727700000004</v>
      </c>
      <c r="C907">
        <v>1.069459419</v>
      </c>
      <c r="D907">
        <v>0.81723727700000004</v>
      </c>
      <c r="E907">
        <v>0.65351273499999996</v>
      </c>
      <c r="F907">
        <v>0.65351273499999996</v>
      </c>
      <c r="G907">
        <v>0.90573487699999999</v>
      </c>
      <c r="H907">
        <v>7.1294548659999997</v>
      </c>
    </row>
    <row r="908" spans="1:8">
      <c r="A908">
        <v>2.5499999999999998</v>
      </c>
      <c r="B908">
        <v>0.81691243899999999</v>
      </c>
      <c r="C908">
        <v>1.0676388569999999</v>
      </c>
      <c r="D908">
        <v>0.81691243899999999</v>
      </c>
      <c r="E908">
        <v>0.65345624899999999</v>
      </c>
      <c r="F908">
        <v>0.65345624899999999</v>
      </c>
      <c r="G908">
        <v>0.90418266700000005</v>
      </c>
      <c r="H908">
        <v>7.1236542639999998</v>
      </c>
    </row>
    <row r="909" spans="1:8">
      <c r="A909">
        <v>2.5569999999999999</v>
      </c>
      <c r="B909">
        <v>0.81659632599999998</v>
      </c>
      <c r="C909">
        <v>1.065823462</v>
      </c>
      <c r="D909">
        <v>0.81659632599999998</v>
      </c>
      <c r="E909">
        <v>0.653404294</v>
      </c>
      <c r="F909">
        <v>0.653404294</v>
      </c>
      <c r="G909">
        <v>0.90263143000000001</v>
      </c>
      <c r="H909">
        <v>7.1178963450000001</v>
      </c>
    </row>
    <row r="910" spans="1:8">
      <c r="A910">
        <v>2.5630000000000002</v>
      </c>
      <c r="B910">
        <v>0.816288809</v>
      </c>
      <c r="C910">
        <v>1.0640135559999999</v>
      </c>
      <c r="D910">
        <v>0.816288809</v>
      </c>
      <c r="E910">
        <v>0.65335678799999997</v>
      </c>
      <c r="F910">
        <v>0.65335678799999997</v>
      </c>
      <c r="G910">
        <v>0.90108153400000002</v>
      </c>
      <c r="H910">
        <v>7.1121815929999999</v>
      </c>
    </row>
    <row r="911" spans="1:8">
      <c r="A911">
        <v>2.569</v>
      </c>
      <c r="B911">
        <v>0.81598977100000003</v>
      </c>
      <c r="C911">
        <v>1.062209543</v>
      </c>
      <c r="D911">
        <v>0.81598977100000003</v>
      </c>
      <c r="E911">
        <v>0.65331364800000002</v>
      </c>
      <c r="F911">
        <v>0.65331364800000002</v>
      </c>
      <c r="G911">
        <v>0.89953341899999995</v>
      </c>
      <c r="H911">
        <v>7.1065107139999997</v>
      </c>
    </row>
    <row r="912" spans="1:8">
      <c r="A912">
        <v>2.5760000000000001</v>
      </c>
      <c r="B912">
        <v>0.81569910800000001</v>
      </c>
      <c r="C912">
        <v>1.060411897</v>
      </c>
      <c r="D912">
        <v>0.81569910800000001</v>
      </c>
      <c r="E912">
        <v>0.65327478699999997</v>
      </c>
      <c r="F912">
        <v>0.65327478699999997</v>
      </c>
      <c r="G912">
        <v>0.89798757600000001</v>
      </c>
      <c r="H912">
        <v>7.1008846090000004</v>
      </c>
    </row>
    <row r="913" spans="1:8">
      <c r="A913">
        <v>2.5819999999999999</v>
      </c>
      <c r="B913">
        <v>0.81541668199999995</v>
      </c>
      <c r="C913">
        <v>1.058620914</v>
      </c>
      <c r="D913">
        <v>0.81541668199999995</v>
      </c>
      <c r="E913">
        <v>0.65324012399999998</v>
      </c>
      <c r="F913">
        <v>0.65324012300000001</v>
      </c>
      <c r="G913">
        <v>0.89644435600000005</v>
      </c>
      <c r="H913">
        <v>7.0953036819999999</v>
      </c>
    </row>
    <row r="914" spans="1:8">
      <c r="A914">
        <v>2.5880000000000001</v>
      </c>
      <c r="B914">
        <v>0.81514238800000005</v>
      </c>
      <c r="C914">
        <v>1.0568370629999999</v>
      </c>
      <c r="D914">
        <v>0.81514238800000005</v>
      </c>
      <c r="E914">
        <v>0.65320956699999999</v>
      </c>
      <c r="F914">
        <v>0.65320956699999999</v>
      </c>
      <c r="G914">
        <v>0.89490424300000004</v>
      </c>
      <c r="H914">
        <v>7.089768791</v>
      </c>
    </row>
    <row r="915" spans="1:8">
      <c r="A915">
        <v>2.5939999999999999</v>
      </c>
      <c r="B915">
        <v>0.81487610200000005</v>
      </c>
      <c r="C915">
        <v>1.0550607830000001</v>
      </c>
      <c r="D915">
        <v>0.81487610200000005</v>
      </c>
      <c r="E915">
        <v>0.65318302800000005</v>
      </c>
      <c r="F915">
        <v>0.65318302800000005</v>
      </c>
      <c r="G915">
        <v>0.89336770899999995</v>
      </c>
      <c r="H915">
        <v>7.0842807150000002</v>
      </c>
    </row>
    <row r="916" spans="1:8">
      <c r="A916">
        <v>2.601</v>
      </c>
      <c r="B916">
        <v>0.81461769399999995</v>
      </c>
      <c r="C916">
        <v>1.0532923460000001</v>
      </c>
      <c r="D916">
        <v>0.81461769399999995</v>
      </c>
      <c r="E916">
        <v>0.65316042399999996</v>
      </c>
      <c r="F916">
        <v>0.65316042399999996</v>
      </c>
      <c r="G916">
        <v>0.891835076</v>
      </c>
      <c r="H916">
        <v>7.0788397769999998</v>
      </c>
    </row>
    <row r="917" spans="1:8">
      <c r="A917">
        <v>2.6070000000000002</v>
      </c>
      <c r="B917">
        <v>0.81436704699999996</v>
      </c>
      <c r="C917">
        <v>1.051532242</v>
      </c>
      <c r="D917">
        <v>0.81436704699999996</v>
      </c>
      <c r="E917">
        <v>0.65314166100000004</v>
      </c>
      <c r="F917">
        <v>0.65314166100000004</v>
      </c>
      <c r="G917">
        <v>0.89030685499999995</v>
      </c>
      <c r="H917">
        <v>7.0734468860000002</v>
      </c>
    </row>
    <row r="918" spans="1:8">
      <c r="A918">
        <v>2.613</v>
      </c>
      <c r="B918">
        <v>0.81412404299999996</v>
      </c>
      <c r="C918">
        <v>1.0497808959999999</v>
      </c>
      <c r="D918">
        <v>0.81412404299999996</v>
      </c>
      <c r="E918">
        <v>0.65312664399999998</v>
      </c>
      <c r="F918">
        <v>0.65312664399999998</v>
      </c>
      <c r="G918">
        <v>0.88878349700000003</v>
      </c>
      <c r="H918">
        <v>7.0681027509999996</v>
      </c>
    </row>
    <row r="919" spans="1:8">
      <c r="A919">
        <v>2.62</v>
      </c>
      <c r="B919">
        <v>0.81388855699999996</v>
      </c>
      <c r="C919">
        <v>1.048038612</v>
      </c>
      <c r="D919">
        <v>0.81388855699999996</v>
      </c>
      <c r="E919">
        <v>0.65311529800000001</v>
      </c>
      <c r="F919">
        <v>0.65311529800000001</v>
      </c>
      <c r="G919">
        <v>0.88726535399999995</v>
      </c>
      <c r="H919">
        <v>7.0628078240000001</v>
      </c>
    </row>
    <row r="920" spans="1:8">
      <c r="A920">
        <v>2.6259999999999999</v>
      </c>
      <c r="B920">
        <v>0.81366044800000004</v>
      </c>
      <c r="C920">
        <v>1.046305837</v>
      </c>
      <c r="D920">
        <v>0.81366044800000004</v>
      </c>
      <c r="E920">
        <v>0.65310751199999995</v>
      </c>
      <c r="F920">
        <v>0.65310751199999995</v>
      </c>
      <c r="G920">
        <v>0.88575290100000004</v>
      </c>
      <c r="H920">
        <v>7.0575627799999996</v>
      </c>
    </row>
    <row r="921" spans="1:8">
      <c r="A921">
        <v>2.6320000000000001</v>
      </c>
      <c r="B921">
        <v>0.81343959700000001</v>
      </c>
      <c r="C921">
        <v>1.0445829360000001</v>
      </c>
      <c r="D921">
        <v>0.81343959700000001</v>
      </c>
      <c r="E921">
        <v>0.65310320099999997</v>
      </c>
      <c r="F921">
        <v>0.65310320099999997</v>
      </c>
      <c r="G921">
        <v>0.88424654000000003</v>
      </c>
      <c r="H921">
        <v>7.0523682089999999</v>
      </c>
    </row>
    <row r="922" spans="1:8">
      <c r="A922">
        <v>2.6379999999999999</v>
      </c>
      <c r="B922">
        <v>0.81322587599999996</v>
      </c>
      <c r="C922">
        <v>1.042870288</v>
      </c>
      <c r="D922">
        <v>0.81322587599999996</v>
      </c>
      <c r="E922">
        <v>0.65310227200000004</v>
      </c>
      <c r="F922">
        <v>0.65310227200000004</v>
      </c>
      <c r="G922">
        <v>0.88274668499999998</v>
      </c>
      <c r="H922">
        <v>7.0472246959999998</v>
      </c>
    </row>
    <row r="923" spans="1:8">
      <c r="A923">
        <v>2.645</v>
      </c>
      <c r="B923">
        <v>0.81301916600000002</v>
      </c>
      <c r="C923">
        <v>1.0411683359999999</v>
      </c>
      <c r="D923">
        <v>0.81301916600000002</v>
      </c>
      <c r="E923">
        <v>0.65310462999999996</v>
      </c>
      <c r="F923">
        <v>0.65310462999999996</v>
      </c>
      <c r="G923">
        <v>0.88125379999999998</v>
      </c>
      <c r="H923">
        <v>7.042132982</v>
      </c>
    </row>
    <row r="924" spans="1:8">
      <c r="A924">
        <v>2.6509999999999998</v>
      </c>
      <c r="B924">
        <v>0.81281934</v>
      </c>
      <c r="C924">
        <v>1.039477446</v>
      </c>
      <c r="D924">
        <v>0.81281934</v>
      </c>
      <c r="E924">
        <v>0.65311018200000004</v>
      </c>
      <c r="F924">
        <v>0.65311018200000004</v>
      </c>
      <c r="G924">
        <v>0.87976828799999995</v>
      </c>
      <c r="H924">
        <v>7.0370936259999999</v>
      </c>
    </row>
    <row r="925" spans="1:8">
      <c r="A925">
        <v>2.657</v>
      </c>
      <c r="B925">
        <v>0.81262625099999997</v>
      </c>
      <c r="C925">
        <v>1.037797933</v>
      </c>
      <c r="D925">
        <v>0.81262625099999997</v>
      </c>
      <c r="E925">
        <v>0.65311883100000001</v>
      </c>
      <c r="F925">
        <v>0.65311883100000001</v>
      </c>
      <c r="G925">
        <v>0.87829051400000002</v>
      </c>
      <c r="H925">
        <v>7.0321069840000003</v>
      </c>
    </row>
    <row r="926" spans="1:8">
      <c r="A926">
        <v>2.6640000000000001</v>
      </c>
      <c r="B926">
        <v>0.81243979099999997</v>
      </c>
      <c r="C926">
        <v>1.0361302320000001</v>
      </c>
      <c r="D926">
        <v>0.81243979099999997</v>
      </c>
      <c r="E926">
        <v>0.65313048699999998</v>
      </c>
      <c r="F926">
        <v>0.65313048699999998</v>
      </c>
      <c r="G926">
        <v>0.87682092899999997</v>
      </c>
      <c r="H926">
        <v>7.0271738160000004</v>
      </c>
    </row>
    <row r="927" spans="1:8">
      <c r="A927">
        <v>2.67</v>
      </c>
      <c r="B927">
        <v>0.81225982799999996</v>
      </c>
      <c r="C927">
        <v>1.0344747750000001</v>
      </c>
      <c r="D927">
        <v>0.81225982799999996</v>
      </c>
      <c r="E927">
        <v>0.65314504500000004</v>
      </c>
      <c r="F927">
        <v>0.65314504500000004</v>
      </c>
      <c r="G927">
        <v>0.875359993</v>
      </c>
      <c r="H927">
        <v>7.0222947920000003</v>
      </c>
    </row>
    <row r="928" spans="1:8">
      <c r="A928">
        <v>2.6760000000000002</v>
      </c>
      <c r="B928">
        <v>0.81208621999999997</v>
      </c>
      <c r="C928">
        <v>1.032831794</v>
      </c>
      <c r="D928">
        <v>0.81208621999999997</v>
      </c>
      <c r="E928">
        <v>0.65316242000000002</v>
      </c>
      <c r="F928">
        <v>0.65316242000000002</v>
      </c>
      <c r="G928">
        <v>0.87390799299999999</v>
      </c>
      <c r="H928">
        <v>7.0174700940000001</v>
      </c>
    </row>
    <row r="929" spans="1:8">
      <c r="A929">
        <v>2.6819999999999999</v>
      </c>
      <c r="B929">
        <v>0.81191885399999997</v>
      </c>
      <c r="C929">
        <v>1.031201788</v>
      </c>
      <c r="D929">
        <v>0.81191885399999997</v>
      </c>
      <c r="E929">
        <v>0.65318250700000002</v>
      </c>
      <c r="F929">
        <v>0.65318250700000002</v>
      </c>
      <c r="G929">
        <v>0.87246544000000004</v>
      </c>
      <c r="H929">
        <v>7.0127005980000003</v>
      </c>
    </row>
    <row r="930" spans="1:8">
      <c r="A930">
        <v>2.6890000000000001</v>
      </c>
      <c r="B930">
        <v>0.81175758499999995</v>
      </c>
      <c r="C930">
        <v>1.029585017</v>
      </c>
      <c r="D930">
        <v>0.81175758499999995</v>
      </c>
      <c r="E930">
        <v>0.65320521499999995</v>
      </c>
      <c r="F930">
        <v>0.65320521499999995</v>
      </c>
      <c r="G930">
        <v>0.87103264700000005</v>
      </c>
      <c r="H930">
        <v>7.0079865349999997</v>
      </c>
    </row>
    <row r="931" spans="1:8">
      <c r="A931">
        <v>2.6949999999999998</v>
      </c>
      <c r="B931">
        <v>0.81160229399999995</v>
      </c>
      <c r="C931">
        <v>1.027981909</v>
      </c>
      <c r="D931">
        <v>0.81160229399999995</v>
      </c>
      <c r="E931">
        <v>0.65323044500000005</v>
      </c>
      <c r="F931">
        <v>0.65323044500000005</v>
      </c>
      <c r="G931">
        <v>0.86961005999999996</v>
      </c>
      <c r="H931">
        <v>7.0033285909999998</v>
      </c>
    </row>
    <row r="932" spans="1:8">
      <c r="A932">
        <v>2.7010000000000001</v>
      </c>
      <c r="B932">
        <v>0.81145285099999998</v>
      </c>
      <c r="C932">
        <v>1.026392843</v>
      </c>
      <c r="D932">
        <v>0.81145285099999998</v>
      </c>
      <c r="E932">
        <v>0.65325809700000004</v>
      </c>
      <c r="F932">
        <v>0.65325809700000004</v>
      </c>
      <c r="G932">
        <v>0.86819809000000003</v>
      </c>
      <c r="H932">
        <v>6.9987273090000004</v>
      </c>
    </row>
    <row r="933" spans="1:8">
      <c r="A933">
        <v>2.7080000000000002</v>
      </c>
      <c r="B933">
        <v>0.81130912200000005</v>
      </c>
      <c r="C933">
        <v>1.0248181000000001</v>
      </c>
      <c r="D933">
        <v>0.81130912200000005</v>
      </c>
      <c r="E933">
        <v>0.65328808199999999</v>
      </c>
      <c r="F933">
        <v>0.65328808199999999</v>
      </c>
      <c r="G933">
        <v>0.86679706099999998</v>
      </c>
      <c r="H933">
        <v>6.9941829899999997</v>
      </c>
    </row>
    <row r="934" spans="1:8">
      <c r="A934">
        <v>2.714</v>
      </c>
      <c r="B934">
        <v>0.81117098799999998</v>
      </c>
      <c r="C934">
        <v>1.0232581140000001</v>
      </c>
      <c r="D934">
        <v>0.81117098799999998</v>
      </c>
      <c r="E934">
        <v>0.65332029800000002</v>
      </c>
      <c r="F934">
        <v>0.65332029800000002</v>
      </c>
      <c r="G934">
        <v>0.86540742299999995</v>
      </c>
      <c r="H934">
        <v>6.9896963230000004</v>
      </c>
    </row>
    <row r="935" spans="1:8">
      <c r="A935">
        <v>2.72</v>
      </c>
      <c r="B935">
        <v>0.81103830700000001</v>
      </c>
      <c r="C935">
        <v>1.0217131150000001</v>
      </c>
      <c r="D935">
        <v>0.81103830700000001</v>
      </c>
      <c r="E935">
        <v>0.65335465400000003</v>
      </c>
      <c r="F935">
        <v>0.65335465400000003</v>
      </c>
      <c r="G935">
        <v>0.86402946300000005</v>
      </c>
      <c r="H935">
        <v>6.9852674639999996</v>
      </c>
    </row>
    <row r="936" spans="1:8">
      <c r="A936">
        <v>2.726</v>
      </c>
      <c r="B936">
        <v>0.81091095599999996</v>
      </c>
      <c r="C936">
        <v>1.020183565</v>
      </c>
      <c r="D936">
        <v>0.81091095599999996</v>
      </c>
      <c r="E936">
        <v>0.65339104400000003</v>
      </c>
      <c r="F936">
        <v>0.65339104400000003</v>
      </c>
      <c r="G936">
        <v>0.86266365300000003</v>
      </c>
      <c r="H936">
        <v>6.9808971519999998</v>
      </c>
    </row>
    <row r="937" spans="1:8">
      <c r="A937">
        <v>2.7330000000000001</v>
      </c>
      <c r="B937">
        <v>0.81078880499999995</v>
      </c>
      <c r="C937">
        <v>1.018669713</v>
      </c>
      <c r="D937">
        <v>0.81078880499999995</v>
      </c>
      <c r="E937">
        <v>0.65342937999999995</v>
      </c>
      <c r="F937">
        <v>0.65342937999999995</v>
      </c>
      <c r="G937">
        <v>0.86131028799999998</v>
      </c>
      <c r="H937">
        <v>6.9765856130000001</v>
      </c>
    </row>
    <row r="938" spans="1:8">
      <c r="A938">
        <v>2.7389999999999999</v>
      </c>
      <c r="B938">
        <v>0.81067172600000004</v>
      </c>
      <c r="C938">
        <v>1.017171947</v>
      </c>
      <c r="D938">
        <v>0.81067172600000004</v>
      </c>
      <c r="E938">
        <v>0.65346956</v>
      </c>
      <c r="F938">
        <v>0.65346956</v>
      </c>
      <c r="G938">
        <v>0.85996978099999999</v>
      </c>
      <c r="H938">
        <v>6.9723333930000004</v>
      </c>
    </row>
    <row r="939" spans="1:8">
      <c r="A939">
        <v>2.7450000000000001</v>
      </c>
      <c r="B939">
        <v>0.81055959499999997</v>
      </c>
      <c r="C939">
        <v>1.015690593</v>
      </c>
      <c r="D939">
        <v>0.81055959499999997</v>
      </c>
      <c r="E939">
        <v>0.653511489</v>
      </c>
      <c r="F939">
        <v>0.653511489</v>
      </c>
      <c r="G939">
        <v>0.85864248700000001</v>
      </c>
      <c r="H939">
        <v>6.9681409089999997</v>
      </c>
    </row>
    <row r="940" spans="1:8">
      <c r="A940">
        <v>2.7519999999999998</v>
      </c>
      <c r="B940">
        <v>0.810452281</v>
      </c>
      <c r="C940">
        <v>1.01422594</v>
      </c>
      <c r="D940">
        <v>0.810452281</v>
      </c>
      <c r="E940">
        <v>0.65355507499999999</v>
      </c>
      <c r="F940">
        <v>0.65355507499999999</v>
      </c>
      <c r="G940">
        <v>0.85732873499999995</v>
      </c>
      <c r="H940">
        <v>6.964008465</v>
      </c>
    </row>
    <row r="941" spans="1:8">
      <c r="A941">
        <v>2.758</v>
      </c>
      <c r="B941">
        <v>0.81034965800000003</v>
      </c>
      <c r="C941">
        <v>1.012778341</v>
      </c>
      <c r="D941">
        <v>0.81034965800000003</v>
      </c>
      <c r="E941">
        <v>0.65360021899999998</v>
      </c>
      <c r="F941">
        <v>0.65360021899999998</v>
      </c>
      <c r="G941">
        <v>0.85602890099999995</v>
      </c>
      <c r="H941">
        <v>6.9599365280000001</v>
      </c>
    </row>
    <row r="942" spans="1:8">
      <c r="A942">
        <v>2.7639999999999998</v>
      </c>
      <c r="B942">
        <v>0.81025159999999996</v>
      </c>
      <c r="C942">
        <v>1.0113480399999999</v>
      </c>
      <c r="D942">
        <v>0.81025159999999996</v>
      </c>
      <c r="E942">
        <v>0.65364683199999996</v>
      </c>
      <c r="F942">
        <v>0.65364683199999996</v>
      </c>
      <c r="G942">
        <v>0.85474327299999997</v>
      </c>
      <c r="H942">
        <v>6.9559253099999996</v>
      </c>
    </row>
    <row r="943" spans="1:8">
      <c r="A943">
        <v>2.7709999999999999</v>
      </c>
      <c r="B943">
        <v>0.810157978</v>
      </c>
      <c r="C943">
        <v>1.009935445</v>
      </c>
      <c r="D943">
        <v>0.810157978</v>
      </c>
      <c r="E943">
        <v>0.65369480899999999</v>
      </c>
      <c r="F943">
        <v>0.65369480899999999</v>
      </c>
      <c r="G943">
        <v>0.85347227599999997</v>
      </c>
      <c r="H943">
        <v>6.9519753829999997</v>
      </c>
    </row>
    <row r="944" spans="1:8">
      <c r="A944">
        <v>2.7770000000000001</v>
      </c>
      <c r="B944">
        <v>0.81006867800000004</v>
      </c>
      <c r="C944">
        <v>1.0085408140000001</v>
      </c>
      <c r="D944">
        <v>0.81006867800000004</v>
      </c>
      <c r="E944">
        <v>0.65374406500000004</v>
      </c>
      <c r="F944">
        <v>0.65374406500000004</v>
      </c>
      <c r="G944">
        <v>0.85221620099999995</v>
      </c>
      <c r="H944">
        <v>6.9480870250000004</v>
      </c>
    </row>
    <row r="945" spans="1:8">
      <c r="A945">
        <v>2.7829999999999999</v>
      </c>
      <c r="B945">
        <v>0.80998356900000001</v>
      </c>
      <c r="C945">
        <v>1.00716446</v>
      </c>
      <c r="D945">
        <v>0.80998356900000001</v>
      </c>
      <c r="E945">
        <v>0.65379450100000003</v>
      </c>
      <c r="F945">
        <v>0.65379450100000003</v>
      </c>
      <c r="G945">
        <v>0.85097539200000005</v>
      </c>
      <c r="H945">
        <v>6.944260581</v>
      </c>
    </row>
    <row r="946" spans="1:8">
      <c r="A946">
        <v>2.7890000000000001</v>
      </c>
      <c r="B946">
        <v>0.80990252299999999</v>
      </c>
      <c r="C946">
        <v>1.0058066480000001</v>
      </c>
      <c r="D946">
        <v>0.80990252299999999</v>
      </c>
      <c r="E946">
        <v>0.65384602599999997</v>
      </c>
      <c r="F946">
        <v>0.65384602599999997</v>
      </c>
      <c r="G946">
        <v>0.84975015099999995</v>
      </c>
      <c r="H946">
        <v>6.940496295</v>
      </c>
    </row>
    <row r="947" spans="1:8">
      <c r="A947">
        <v>2.7959999999999998</v>
      </c>
      <c r="B947">
        <v>0.80982542400000002</v>
      </c>
      <c r="C947">
        <v>1.0044676829999999</v>
      </c>
      <c r="D947">
        <v>0.80982542400000002</v>
      </c>
      <c r="E947">
        <v>0.653898549</v>
      </c>
      <c r="F947">
        <v>0.653898549</v>
      </c>
      <c r="G947">
        <v>0.84854080799999998</v>
      </c>
      <c r="H947">
        <v>6.936794538</v>
      </c>
    </row>
    <row r="948" spans="1:8">
      <c r="A948">
        <v>2.802</v>
      </c>
      <c r="B948">
        <v>0.80975214900000003</v>
      </c>
      <c r="C948">
        <v>1.003147805</v>
      </c>
      <c r="D948">
        <v>0.80975214900000003</v>
      </c>
      <c r="E948">
        <v>0.65395198200000004</v>
      </c>
      <c r="F948">
        <v>0.65395198200000004</v>
      </c>
      <c r="G948">
        <v>0.84734763800000001</v>
      </c>
      <c r="H948">
        <v>6.9331555030000001</v>
      </c>
    </row>
    <row r="949" spans="1:8">
      <c r="A949">
        <v>2.8079999999999998</v>
      </c>
      <c r="B949">
        <v>0.80968258699999995</v>
      </c>
      <c r="C949">
        <v>1.0018474449999999</v>
      </c>
      <c r="D949">
        <v>0.80968258699999995</v>
      </c>
      <c r="E949">
        <v>0.65400622100000005</v>
      </c>
      <c r="F949">
        <v>0.65400622100000005</v>
      </c>
      <c r="G949">
        <v>0.84617107899999999</v>
      </c>
      <c r="H949">
        <v>6.9295798519999998</v>
      </c>
    </row>
    <row r="950" spans="1:8">
      <c r="A950">
        <v>2.8149999999999999</v>
      </c>
      <c r="B950">
        <v>0.80961660199999996</v>
      </c>
      <c r="C950">
        <v>1.0005666870000001</v>
      </c>
      <c r="D950">
        <v>0.80961660199999996</v>
      </c>
      <c r="E950">
        <v>0.65406118899999999</v>
      </c>
      <c r="F950">
        <v>0.65406118899999999</v>
      </c>
      <c r="G950">
        <v>0.84501127399999998</v>
      </c>
      <c r="H950">
        <v>6.92606739</v>
      </c>
    </row>
    <row r="951" spans="1:8">
      <c r="A951">
        <v>2.8210000000000002</v>
      </c>
      <c r="B951">
        <v>0.80955409099999998</v>
      </c>
      <c r="C951">
        <v>0.999305899</v>
      </c>
      <c r="D951">
        <v>0.80955409099999998</v>
      </c>
      <c r="E951">
        <v>0.654116794</v>
      </c>
      <c r="F951">
        <v>0.654116794</v>
      </c>
      <c r="G951">
        <v>0.84386860100000005</v>
      </c>
      <c r="H951">
        <v>6.9226186509999996</v>
      </c>
    </row>
    <row r="952" spans="1:8">
      <c r="A952">
        <v>2.827</v>
      </c>
      <c r="B952">
        <v>0.809494932</v>
      </c>
      <c r="C952">
        <v>0.99806535100000005</v>
      </c>
      <c r="D952">
        <v>0.809494932</v>
      </c>
      <c r="E952">
        <v>0.65417294100000001</v>
      </c>
      <c r="F952">
        <v>0.65417294100000001</v>
      </c>
      <c r="G952">
        <v>0.84274336100000002</v>
      </c>
      <c r="H952">
        <v>6.9192338940000004</v>
      </c>
    </row>
    <row r="953" spans="1:8">
      <c r="A953">
        <v>2.8330000000000002</v>
      </c>
      <c r="B953">
        <v>0.80943900400000002</v>
      </c>
      <c r="C953">
        <v>0.99684532000000003</v>
      </c>
      <c r="D953">
        <v>0.80943900400000002</v>
      </c>
      <c r="E953">
        <v>0.654229544</v>
      </c>
      <c r="F953">
        <v>0.654229544</v>
      </c>
      <c r="G953">
        <v>0.84163586000000001</v>
      </c>
      <c r="H953">
        <v>6.9159134140000003</v>
      </c>
    </row>
    <row r="954" spans="1:8">
      <c r="A954">
        <v>2.84</v>
      </c>
      <c r="B954">
        <v>0.80938619599999995</v>
      </c>
      <c r="C954">
        <v>0.995645946</v>
      </c>
      <c r="D954">
        <v>0.80938619599999995</v>
      </c>
      <c r="E954">
        <v>0.65428652300000001</v>
      </c>
      <c r="F954">
        <v>0.65428652300000001</v>
      </c>
      <c r="G954">
        <v>0.84054627299999995</v>
      </c>
      <c r="H954">
        <v>6.9126571720000003</v>
      </c>
    </row>
    <row r="955" spans="1:8">
      <c r="A955">
        <v>2.8460000000000001</v>
      </c>
      <c r="B955">
        <v>0.80933639599999996</v>
      </c>
      <c r="C955">
        <v>0.99446747599999996</v>
      </c>
      <c r="D955">
        <v>0.80933639599999996</v>
      </c>
      <c r="E955">
        <v>0.654343797</v>
      </c>
      <c r="F955">
        <v>0.654343797</v>
      </c>
      <c r="G955">
        <v>0.83947487700000001</v>
      </c>
      <c r="H955">
        <v>6.9094653990000001</v>
      </c>
    </row>
    <row r="956" spans="1:8">
      <c r="A956">
        <v>2.8519999999999999</v>
      </c>
      <c r="B956">
        <v>0.80928949999999999</v>
      </c>
      <c r="C956">
        <v>0.99331029999999998</v>
      </c>
      <c r="D956">
        <v>0.80928949999999999</v>
      </c>
      <c r="E956">
        <v>0.65440126600000004</v>
      </c>
      <c r="F956">
        <v>0.65440126600000004</v>
      </c>
      <c r="G956">
        <v>0.83842206500000005</v>
      </c>
      <c r="H956">
        <v>6.9063386859999998</v>
      </c>
    </row>
    <row r="957" spans="1:8">
      <c r="A957">
        <v>2.859</v>
      </c>
      <c r="B957">
        <v>0.80924539100000004</v>
      </c>
      <c r="C957">
        <v>0.99217456999999998</v>
      </c>
      <c r="D957">
        <v>0.80924539100000004</v>
      </c>
      <c r="E957">
        <v>0.65445885400000003</v>
      </c>
      <c r="F957">
        <v>0.65445885400000003</v>
      </c>
      <c r="G957">
        <v>0.83738803299999998</v>
      </c>
      <c r="H957">
        <v>6.9032770250000004</v>
      </c>
    </row>
    <row r="958" spans="1:8">
      <c r="A958">
        <v>2.8650000000000002</v>
      </c>
      <c r="B958">
        <v>0.80920396100000003</v>
      </c>
      <c r="C958">
        <v>0.991060477</v>
      </c>
      <c r="D958">
        <v>0.80920396100000003</v>
      </c>
      <c r="E958">
        <v>0.65451648299999998</v>
      </c>
      <c r="F958">
        <v>0.65451648299999998</v>
      </c>
      <c r="G958">
        <v>0.83637299799999998</v>
      </c>
      <c r="H958">
        <v>6.9002805179999998</v>
      </c>
    </row>
    <row r="959" spans="1:8">
      <c r="A959">
        <v>2.871</v>
      </c>
      <c r="B959">
        <v>0.80916509800000003</v>
      </c>
      <c r="C959">
        <v>0.989968293</v>
      </c>
      <c r="D959">
        <v>0.80916509800000003</v>
      </c>
      <c r="E959">
        <v>0.65457406299999998</v>
      </c>
      <c r="F959">
        <v>0.65457406299999998</v>
      </c>
      <c r="G959">
        <v>0.83537725799999996</v>
      </c>
      <c r="H959">
        <v>6.8973494510000002</v>
      </c>
    </row>
    <row r="960" spans="1:8">
      <c r="A960">
        <v>2.8769999999999998</v>
      </c>
      <c r="B960">
        <v>0.80912870800000003</v>
      </c>
      <c r="C960">
        <v>0.98889823099999996</v>
      </c>
      <c r="D960">
        <v>0.80912870800000003</v>
      </c>
      <c r="E960">
        <v>0.65463152199999997</v>
      </c>
      <c r="F960">
        <v>0.65463152199999997</v>
      </c>
      <c r="G960">
        <v>0.83440104500000001</v>
      </c>
      <c r="H960">
        <v>6.8944840169999999</v>
      </c>
    </row>
    <row r="961" spans="1:8">
      <c r="A961">
        <v>2.8839999999999999</v>
      </c>
      <c r="B961">
        <v>0.80909468299999998</v>
      </c>
      <c r="C961">
        <v>0.98785053</v>
      </c>
      <c r="D961">
        <v>0.80909468299999998</v>
      </c>
      <c r="E961">
        <v>0.654688775</v>
      </c>
      <c r="F961">
        <v>0.654688775</v>
      </c>
      <c r="G961">
        <v>0.833444623</v>
      </c>
      <c r="H961">
        <v>6.8916844360000002</v>
      </c>
    </row>
    <row r="962" spans="1:8">
      <c r="A962">
        <v>2.89</v>
      </c>
      <c r="B962">
        <v>0.80906291600000002</v>
      </c>
      <c r="C962">
        <v>0.98682531900000003</v>
      </c>
      <c r="D962">
        <v>0.80906291600000002</v>
      </c>
      <c r="E962">
        <v>0.65474575199999996</v>
      </c>
      <c r="F962">
        <v>0.65474575199999996</v>
      </c>
      <c r="G962">
        <v>0.83250815499999997</v>
      </c>
      <c r="H962">
        <v>6.8889506599999999</v>
      </c>
    </row>
    <row r="963" spans="1:8">
      <c r="A963">
        <v>2.8959999999999999</v>
      </c>
      <c r="B963">
        <v>0.80903331099999998</v>
      </c>
      <c r="C963">
        <v>0.98582288100000004</v>
      </c>
      <c r="D963">
        <v>0.80903331099999998</v>
      </c>
      <c r="E963">
        <v>0.654802369</v>
      </c>
      <c r="F963">
        <v>0.654802369</v>
      </c>
      <c r="G963">
        <v>0.83159193899999995</v>
      </c>
      <c r="H963">
        <v>6.8862830500000003</v>
      </c>
    </row>
    <row r="964" spans="1:8">
      <c r="A964">
        <v>2.903</v>
      </c>
      <c r="B964">
        <v>0.80900577100000004</v>
      </c>
      <c r="C964">
        <v>0.98484339200000004</v>
      </c>
      <c r="D964">
        <v>0.80900577100000004</v>
      </c>
      <c r="E964">
        <v>0.65485855500000001</v>
      </c>
      <c r="F964">
        <v>0.65485855500000001</v>
      </c>
      <c r="G964">
        <v>0.83069617500000004</v>
      </c>
      <c r="H964">
        <v>6.8836816939999999</v>
      </c>
    </row>
    <row r="965" spans="1:8">
      <c r="A965">
        <v>2.9089999999999998</v>
      </c>
      <c r="B965">
        <v>0.80898020000000004</v>
      </c>
      <c r="C965">
        <v>0.98388705799999998</v>
      </c>
      <c r="D965">
        <v>0.80898020000000004</v>
      </c>
      <c r="E965">
        <v>0.65491423299999996</v>
      </c>
      <c r="F965">
        <v>0.65491423299999996</v>
      </c>
      <c r="G965">
        <v>0.82982109100000001</v>
      </c>
      <c r="H965">
        <v>6.8811467620000002</v>
      </c>
    </row>
    <row r="966" spans="1:8">
      <c r="A966">
        <v>2.915</v>
      </c>
      <c r="B966">
        <v>0.80895649599999997</v>
      </c>
      <c r="C966">
        <v>0.98295399000000006</v>
      </c>
      <c r="D966">
        <v>0.80895649599999997</v>
      </c>
      <c r="E966">
        <v>0.65496933800000001</v>
      </c>
      <c r="F966">
        <v>0.65496933800000001</v>
      </c>
      <c r="G966">
        <v>0.82896683199999999</v>
      </c>
      <c r="H966">
        <v>6.8786781880000003</v>
      </c>
    </row>
    <row r="967" spans="1:8">
      <c r="A967">
        <v>2.9209999999999998</v>
      </c>
      <c r="B967">
        <v>0.80893457599999996</v>
      </c>
      <c r="C967">
        <v>0.98204441499999995</v>
      </c>
      <c r="D967">
        <v>0.80893457599999996</v>
      </c>
      <c r="E967">
        <v>0.65502379799999999</v>
      </c>
      <c r="F967">
        <v>0.65502379799999999</v>
      </c>
      <c r="G967">
        <v>0.82813363799999995</v>
      </c>
      <c r="H967">
        <v>6.876276227</v>
      </c>
    </row>
    <row r="968" spans="1:8">
      <c r="A968">
        <v>2.9279999999999999</v>
      </c>
      <c r="B968">
        <v>0.80891434600000001</v>
      </c>
      <c r="C968">
        <v>0.98115856999999995</v>
      </c>
      <c r="D968">
        <v>0.80891434600000001</v>
      </c>
      <c r="E968">
        <v>0.65507753700000004</v>
      </c>
      <c r="F968">
        <v>0.65507753700000004</v>
      </c>
      <c r="G968">
        <v>0.82732176099999999</v>
      </c>
      <c r="H968">
        <v>6.8739411199999996</v>
      </c>
    </row>
    <row r="969" spans="1:8">
      <c r="A969">
        <v>2.9340000000000002</v>
      </c>
      <c r="B969">
        <v>0.80889571999999998</v>
      </c>
      <c r="C969">
        <v>0.98029659300000005</v>
      </c>
      <c r="D969">
        <v>0.80889571999999998</v>
      </c>
      <c r="E969">
        <v>0.65513049099999998</v>
      </c>
      <c r="F969">
        <v>0.65513049099999998</v>
      </c>
      <c r="G969">
        <v>0.82653136299999996</v>
      </c>
      <c r="H969">
        <v>6.8716729140000004</v>
      </c>
    </row>
    <row r="970" spans="1:8">
      <c r="A970">
        <v>2.94</v>
      </c>
      <c r="B970">
        <v>0.80887860899999997</v>
      </c>
      <c r="C970">
        <v>0.97945857300000005</v>
      </c>
      <c r="D970">
        <v>0.80887860899999997</v>
      </c>
      <c r="E970">
        <v>0.65518260100000003</v>
      </c>
      <c r="F970">
        <v>0.65518260100000003</v>
      </c>
      <c r="G970">
        <v>0.825762565</v>
      </c>
      <c r="H970">
        <v>6.8694715159999999</v>
      </c>
    </row>
    <row r="971" spans="1:8">
      <c r="A971">
        <v>2.9470000000000001</v>
      </c>
      <c r="B971">
        <v>0.80886292299999996</v>
      </c>
      <c r="C971">
        <v>0.97864474700000004</v>
      </c>
      <c r="D971">
        <v>0.80886292299999996</v>
      </c>
      <c r="E971">
        <v>0.65523379199999998</v>
      </c>
      <c r="F971">
        <v>0.65523379199999998</v>
      </c>
      <c r="G971">
        <v>0.82501561700000003</v>
      </c>
      <c r="H971">
        <v>6.8673371870000004</v>
      </c>
    </row>
    <row r="972" spans="1:8">
      <c r="A972">
        <v>2.9529999999999998</v>
      </c>
      <c r="B972">
        <v>0.80884858699999995</v>
      </c>
      <c r="C972">
        <v>0.97785520400000003</v>
      </c>
      <c r="D972">
        <v>0.80884858699999995</v>
      </c>
      <c r="E972">
        <v>0.65528401400000003</v>
      </c>
      <c r="F972">
        <v>0.65528401400000003</v>
      </c>
      <c r="G972">
        <v>0.82429063000000002</v>
      </c>
      <c r="H972">
        <v>6.865269885</v>
      </c>
    </row>
    <row r="973" spans="1:8">
      <c r="A973">
        <v>2.9590000000000001</v>
      </c>
      <c r="B973">
        <v>0.80883552000000003</v>
      </c>
      <c r="C973">
        <v>0.97709015399999999</v>
      </c>
      <c r="D973">
        <v>0.80883552000000003</v>
      </c>
      <c r="E973">
        <v>0.65533319499999998</v>
      </c>
      <c r="F973">
        <v>0.65533319499999998</v>
      </c>
      <c r="G973">
        <v>0.82358782900000005</v>
      </c>
      <c r="H973">
        <v>6.8632698200000002</v>
      </c>
    </row>
    <row r="974" spans="1:8">
      <c r="A974">
        <v>2.9649999999999999</v>
      </c>
      <c r="B974">
        <v>0.80882364399999995</v>
      </c>
      <c r="C974">
        <v>0.97634977099999998</v>
      </c>
      <c r="D974">
        <v>0.80882364399999995</v>
      </c>
      <c r="E974">
        <v>0.65538127400000001</v>
      </c>
      <c r="F974">
        <v>0.65538127400000001</v>
      </c>
      <c r="G974">
        <v>0.82290740100000004</v>
      </c>
      <c r="H974">
        <v>6.8613371479999996</v>
      </c>
    </row>
    <row r="975" spans="1:8">
      <c r="A975">
        <v>2.972</v>
      </c>
      <c r="B975">
        <v>0.80881288100000004</v>
      </c>
      <c r="C975">
        <v>0.97563409199999995</v>
      </c>
      <c r="D975">
        <v>0.80881288100000004</v>
      </c>
      <c r="E975">
        <v>0.65542820499999999</v>
      </c>
      <c r="F975">
        <v>0.65542820499999999</v>
      </c>
      <c r="G975">
        <v>0.82224941600000001</v>
      </c>
      <c r="H975">
        <v>6.8594716949999999</v>
      </c>
    </row>
    <row r="976" spans="1:8">
      <c r="A976">
        <v>2.9780000000000002</v>
      </c>
      <c r="B976">
        <v>0.80880316200000002</v>
      </c>
      <c r="C976">
        <v>0.97494328299999999</v>
      </c>
      <c r="D976">
        <v>0.80880316200000002</v>
      </c>
      <c r="E976">
        <v>0.65547392800000004</v>
      </c>
      <c r="F976">
        <v>0.65547392800000004</v>
      </c>
      <c r="G976">
        <v>0.82161404900000001</v>
      </c>
      <c r="H976">
        <v>6.8576736069999997</v>
      </c>
    </row>
    <row r="977" spans="1:8">
      <c r="A977">
        <v>2.984</v>
      </c>
      <c r="B977">
        <v>0.80879441299999999</v>
      </c>
      <c r="C977">
        <v>0.97427752700000003</v>
      </c>
      <c r="D977">
        <v>0.80879441299999999</v>
      </c>
      <c r="E977">
        <v>0.65551838299999998</v>
      </c>
      <c r="F977">
        <v>0.65551838299999998</v>
      </c>
      <c r="G977">
        <v>0.82100149700000002</v>
      </c>
      <c r="H977">
        <v>6.8559430690000003</v>
      </c>
    </row>
    <row r="978" spans="1:8">
      <c r="A978">
        <v>2.9910000000000001</v>
      </c>
      <c r="B978">
        <v>0.80878656299999996</v>
      </c>
      <c r="C978">
        <v>0.97363687600000004</v>
      </c>
      <c r="D978">
        <v>0.80878656299999996</v>
      </c>
      <c r="E978">
        <v>0.65556152400000001</v>
      </c>
      <c r="F978">
        <v>0.65556152400000001</v>
      </c>
      <c r="G978">
        <v>0.82041183600000001</v>
      </c>
      <c r="H978">
        <v>6.8542799619999997</v>
      </c>
    </row>
    <row r="979" spans="1:8">
      <c r="A979">
        <v>2.9969999999999999</v>
      </c>
      <c r="B979">
        <v>0.80877955999999995</v>
      </c>
      <c r="C979">
        <v>0.97302151199999998</v>
      </c>
      <c r="D979">
        <v>0.80877955999999995</v>
      </c>
      <c r="E979">
        <v>0.6556033</v>
      </c>
      <c r="F979">
        <v>0.6556033</v>
      </c>
      <c r="G979">
        <v>0.81984525200000002</v>
      </c>
      <c r="H979">
        <v>6.852684526</v>
      </c>
    </row>
    <row r="980" spans="1:8">
      <c r="A980">
        <v>3.0030000000000001</v>
      </c>
      <c r="B980">
        <v>0.80877332099999999</v>
      </c>
      <c r="C980">
        <v>0.97243151800000005</v>
      </c>
      <c r="D980">
        <v>0.80877332099999999</v>
      </c>
      <c r="E980">
        <v>0.65564365599999996</v>
      </c>
      <c r="F980">
        <v>0.65564365599999996</v>
      </c>
      <c r="G980">
        <v>0.819301854</v>
      </c>
      <c r="H980">
        <v>6.8511566830000001</v>
      </c>
    </row>
    <row r="981" spans="1:8">
      <c r="A981">
        <v>3.01</v>
      </c>
      <c r="B981">
        <v>0.80876780299999995</v>
      </c>
      <c r="C981">
        <v>0.97186700199999998</v>
      </c>
      <c r="D981">
        <v>0.80876780299999995</v>
      </c>
      <c r="E981">
        <v>0.65568255600000003</v>
      </c>
      <c r="F981">
        <v>0.65568255600000003</v>
      </c>
      <c r="G981">
        <v>0.81878175500000006</v>
      </c>
      <c r="H981">
        <v>6.8496965320000003</v>
      </c>
    </row>
    <row r="982" spans="1:8">
      <c r="A982">
        <v>3.016</v>
      </c>
      <c r="B982">
        <v>0.80876293700000002</v>
      </c>
      <c r="C982">
        <v>0.97132809600000003</v>
      </c>
      <c r="D982">
        <v>0.80876293700000002</v>
      </c>
      <c r="E982">
        <v>0.65571994600000005</v>
      </c>
      <c r="F982">
        <v>0.65571994600000005</v>
      </c>
      <c r="G982">
        <v>0.81828510399999999</v>
      </c>
      <c r="H982">
        <v>6.8483041519999999</v>
      </c>
    </row>
    <row r="983" spans="1:8">
      <c r="A983">
        <v>3.0219999999999998</v>
      </c>
      <c r="B983">
        <v>0.80875866799999996</v>
      </c>
      <c r="C983">
        <v>0.97081482299999999</v>
      </c>
      <c r="D983">
        <v>0.80875866799999996</v>
      </c>
      <c r="E983">
        <v>0.65575578999999995</v>
      </c>
      <c r="F983">
        <v>0.65575578999999995</v>
      </c>
      <c r="G983">
        <v>0.81781194499999998</v>
      </c>
      <c r="H983">
        <v>6.8469794000000004</v>
      </c>
    </row>
    <row r="984" spans="1:8">
      <c r="A984">
        <v>3.028</v>
      </c>
      <c r="B984">
        <v>0.80875494199999998</v>
      </c>
      <c r="C984">
        <v>0.97032734300000001</v>
      </c>
      <c r="D984">
        <v>0.80875494199999998</v>
      </c>
      <c r="E984">
        <v>0.65579004200000002</v>
      </c>
      <c r="F984">
        <v>0.65579004200000002</v>
      </c>
      <c r="G984">
        <v>0.81736244300000005</v>
      </c>
      <c r="H984">
        <v>6.8457224730000004</v>
      </c>
    </row>
    <row r="985" spans="1:8">
      <c r="A985">
        <v>3.0350000000000001</v>
      </c>
      <c r="B985">
        <v>0.80875170699999999</v>
      </c>
      <c r="C985">
        <v>0.96986569899999997</v>
      </c>
      <c r="D985">
        <v>0.80875170699999999</v>
      </c>
      <c r="E985">
        <v>0.65582266700000003</v>
      </c>
      <c r="F985">
        <v>0.65582266700000003</v>
      </c>
      <c r="G985">
        <v>0.81693665900000001</v>
      </c>
      <c r="H985">
        <v>6.8445332900000002</v>
      </c>
    </row>
    <row r="986" spans="1:8">
      <c r="A986">
        <v>3.0409999999999999</v>
      </c>
      <c r="B986">
        <v>0.80874891400000004</v>
      </c>
      <c r="C986">
        <v>0.96942998999999996</v>
      </c>
      <c r="D986">
        <v>0.80874891400000004</v>
      </c>
      <c r="E986">
        <v>0.65585362700000005</v>
      </c>
      <c r="F986">
        <v>0.65585362700000005</v>
      </c>
      <c r="G986">
        <v>0.81653470299999997</v>
      </c>
      <c r="H986">
        <v>6.8434119219999996</v>
      </c>
    </row>
    <row r="987" spans="1:8">
      <c r="A987">
        <v>3.0470000000000002</v>
      </c>
      <c r="B987">
        <v>0.80874653100000005</v>
      </c>
      <c r="C987">
        <v>0.969020349</v>
      </c>
      <c r="D987">
        <v>0.80874653100000005</v>
      </c>
      <c r="E987">
        <v>0.65588288500000003</v>
      </c>
      <c r="F987">
        <v>0.65588288500000003</v>
      </c>
      <c r="G987">
        <v>0.81615670299999998</v>
      </c>
      <c r="H987">
        <v>6.842358548</v>
      </c>
    </row>
    <row r="988" spans="1:8">
      <c r="A988">
        <v>3.0539999999999998</v>
      </c>
      <c r="B988">
        <v>0.80874449900000001</v>
      </c>
      <c r="C988">
        <v>0.96863675400000004</v>
      </c>
      <c r="D988">
        <v>0.80874449900000001</v>
      </c>
      <c r="E988">
        <v>0.655910412</v>
      </c>
      <c r="F988">
        <v>0.655910412</v>
      </c>
      <c r="G988">
        <v>0.81580266800000001</v>
      </c>
      <c r="H988">
        <v>6.841372926</v>
      </c>
    </row>
    <row r="989" spans="1:8">
      <c r="A989">
        <v>3.06</v>
      </c>
      <c r="B989">
        <v>0.80874278300000002</v>
      </c>
      <c r="C989">
        <v>0.96827930699999998</v>
      </c>
      <c r="D989">
        <v>0.80874278300000002</v>
      </c>
      <c r="E989">
        <v>0.65593617699999995</v>
      </c>
      <c r="F989">
        <v>0.65593617699999995</v>
      </c>
      <c r="G989">
        <v>0.81547270100000002</v>
      </c>
      <c r="H989">
        <v>6.8404551749999998</v>
      </c>
    </row>
    <row r="990" spans="1:8">
      <c r="A990">
        <v>3.0659999999999998</v>
      </c>
      <c r="B990">
        <v>0.808741351</v>
      </c>
      <c r="C990">
        <v>0.96794810600000003</v>
      </c>
      <c r="D990">
        <v>0.808741351</v>
      </c>
      <c r="E990">
        <v>0.65596014899999999</v>
      </c>
      <c r="F990">
        <v>0.65596014899999999</v>
      </c>
      <c r="G990">
        <v>0.81516690400000003</v>
      </c>
      <c r="H990">
        <v>6.8396054040000003</v>
      </c>
    </row>
    <row r="991" spans="1:8">
      <c r="A991">
        <v>3.0720000000000001</v>
      </c>
      <c r="B991">
        <v>0.80874016299999996</v>
      </c>
      <c r="C991">
        <v>0.96764322000000003</v>
      </c>
      <c r="D991">
        <v>0.80874016299999996</v>
      </c>
      <c r="E991">
        <v>0.65598229900000005</v>
      </c>
      <c r="F991">
        <v>0.65598229900000005</v>
      </c>
      <c r="G991">
        <v>0.81488535600000001</v>
      </c>
      <c r="H991">
        <v>6.8388236459999998</v>
      </c>
    </row>
    <row r="992" spans="1:8">
      <c r="A992">
        <v>3.0790000000000002</v>
      </c>
      <c r="B992">
        <v>0.80873917900000003</v>
      </c>
      <c r="C992">
        <v>0.96736460899999999</v>
      </c>
      <c r="D992">
        <v>0.80873917900000003</v>
      </c>
      <c r="E992">
        <v>0.65600260799999999</v>
      </c>
      <c r="F992">
        <v>0.65600260799999999</v>
      </c>
      <c r="G992">
        <v>0.81462803800000005</v>
      </c>
      <c r="H992">
        <v>6.8381096660000003</v>
      </c>
    </row>
    <row r="993" spans="1:8">
      <c r="A993">
        <v>3.085</v>
      </c>
      <c r="B993">
        <v>0.80873838399999998</v>
      </c>
      <c r="C993">
        <v>0.96711239800000004</v>
      </c>
      <c r="D993">
        <v>0.80873838399999998</v>
      </c>
      <c r="E993">
        <v>0.65602105200000005</v>
      </c>
      <c r="F993">
        <v>0.65602105200000005</v>
      </c>
      <c r="G993">
        <v>0.81439506699999997</v>
      </c>
      <c r="H993">
        <v>6.8374636989999997</v>
      </c>
    </row>
    <row r="994" spans="1:8">
      <c r="A994">
        <v>3.0910000000000002</v>
      </c>
      <c r="B994">
        <v>0.80873774499999995</v>
      </c>
      <c r="C994">
        <v>0.966886668</v>
      </c>
      <c r="D994">
        <v>0.80873774499999995</v>
      </c>
      <c r="E994">
        <v>0.65603760499999997</v>
      </c>
      <c r="F994">
        <v>0.65603760499999997</v>
      </c>
      <c r="G994">
        <v>0.81418652800000002</v>
      </c>
      <c r="H994">
        <v>6.8368858230000003</v>
      </c>
    </row>
    <row r="995" spans="1:8">
      <c r="A995">
        <v>3.0979999999999999</v>
      </c>
      <c r="B995">
        <v>0.80873723200000003</v>
      </c>
      <c r="C995">
        <v>0.96668734199999995</v>
      </c>
      <c r="D995">
        <v>0.80873723200000003</v>
      </c>
      <c r="E995">
        <v>0.65605225700000003</v>
      </c>
      <c r="F995">
        <v>0.65605225700000003</v>
      </c>
      <c r="G995">
        <v>0.81400236699999995</v>
      </c>
      <c r="H995">
        <v>6.8363757590000001</v>
      </c>
    </row>
    <row r="996" spans="1:8">
      <c r="A996">
        <v>3.1040000000000001</v>
      </c>
      <c r="B996">
        <v>0.80873683900000004</v>
      </c>
      <c r="C996">
        <v>0.96651457200000002</v>
      </c>
      <c r="D996">
        <v>0.80873683900000004</v>
      </c>
      <c r="E996">
        <v>0.65606498599999996</v>
      </c>
      <c r="F996">
        <v>0.65606498599999996</v>
      </c>
      <c r="G996">
        <v>0.81384272000000002</v>
      </c>
      <c r="H996">
        <v>6.8359338249999997</v>
      </c>
    </row>
    <row r="997" spans="1:8">
      <c r="A997">
        <v>3.11</v>
      </c>
      <c r="B997">
        <v>0.80873652699999998</v>
      </c>
      <c r="C997">
        <v>0.96636827400000003</v>
      </c>
      <c r="D997">
        <v>0.80873652699999998</v>
      </c>
      <c r="E997">
        <v>0.65607578300000002</v>
      </c>
      <c r="F997">
        <v>0.65607578300000002</v>
      </c>
      <c r="G997">
        <v>0.81370752899999998</v>
      </c>
      <c r="H997">
        <v>6.835559709</v>
      </c>
    </row>
    <row r="998" spans="1:8">
      <c r="A998">
        <v>3.1160000000000001</v>
      </c>
      <c r="B998">
        <v>0.80873629999999996</v>
      </c>
      <c r="C998">
        <v>0.96624855700000001</v>
      </c>
      <c r="D998">
        <v>0.80873629999999996</v>
      </c>
      <c r="E998">
        <v>0.65608463400000006</v>
      </c>
      <c r="F998">
        <v>0.65608463400000006</v>
      </c>
      <c r="G998">
        <v>0.81359689099999999</v>
      </c>
      <c r="H998">
        <v>6.8352536659999998</v>
      </c>
    </row>
    <row r="999" spans="1:8">
      <c r="A999">
        <v>3.1230000000000002</v>
      </c>
      <c r="B999">
        <v>0.80873613</v>
      </c>
      <c r="C999">
        <v>0.96615542600000004</v>
      </c>
      <c r="D999">
        <v>0.80873613</v>
      </c>
      <c r="E999">
        <v>0.65609152500000001</v>
      </c>
      <c r="F999">
        <v>0.65609152500000001</v>
      </c>
      <c r="G999">
        <v>0.81351082100000005</v>
      </c>
      <c r="H999">
        <v>6.8350156169999998</v>
      </c>
    </row>
    <row r="1000" spans="1:8">
      <c r="A1000">
        <v>3.129</v>
      </c>
      <c r="B1000">
        <v>0.80873602</v>
      </c>
      <c r="C1000">
        <v>0.966088897</v>
      </c>
      <c r="D1000">
        <v>0.80873602</v>
      </c>
      <c r="E1000">
        <v>0.65609645400000005</v>
      </c>
      <c r="F1000">
        <v>0.65609645400000005</v>
      </c>
      <c r="G1000">
        <v>0.81344932999999997</v>
      </c>
      <c r="H1000">
        <v>6.8348456019999997</v>
      </c>
    </row>
    <row r="1001" spans="1:8">
      <c r="A1001">
        <v>3.1349999999999998</v>
      </c>
      <c r="B1001">
        <v>0.808735961</v>
      </c>
      <c r="C1001">
        <v>0.96604899600000005</v>
      </c>
      <c r="D1001">
        <v>0.808735961</v>
      </c>
      <c r="E1001">
        <v>0.65609941199999999</v>
      </c>
      <c r="F1001">
        <v>0.65609941199999999</v>
      </c>
      <c r="G1001">
        <v>0.81341244800000001</v>
      </c>
      <c r="H1001">
        <v>6.8347436530000003</v>
      </c>
    </row>
    <row r="1002" spans="1:8">
      <c r="A1002">
        <v>3.1419999999999999</v>
      </c>
      <c r="B1002">
        <v>0.80873593899999996</v>
      </c>
      <c r="C1002">
        <v>0.96603567599999995</v>
      </c>
      <c r="D1002">
        <v>0.80873593899999996</v>
      </c>
      <c r="E1002">
        <v>0.65610040000000003</v>
      </c>
      <c r="F1002">
        <v>0.65610040000000003</v>
      </c>
      <c r="G1002">
        <v>0.81340013799999999</v>
      </c>
      <c r="H1002">
        <v>6.8347096189999998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695A-F757-4804-A6C2-039135BCF92C}">
  <dimension ref="A1:H1002"/>
  <sheetViews>
    <sheetView workbookViewId="0">
      <selection activeCell="C2" sqref="C2"/>
    </sheetView>
  </sheetViews>
  <sheetFormatPr defaultRowHeight="18.75"/>
  <sheetData>
    <row r="1" spans="1:8">
      <c r="A1" t="s">
        <v>8</v>
      </c>
      <c r="B1" t="s">
        <v>9</v>
      </c>
      <c r="C1" t="s">
        <v>14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0.99584415000000004</v>
      </c>
      <c r="C3">
        <v>1.411897403</v>
      </c>
      <c r="D3">
        <v>0.99584415000000004</v>
      </c>
      <c r="E3">
        <v>0.65617751099999999</v>
      </c>
      <c r="F3">
        <v>0.65617751099999999</v>
      </c>
      <c r="G3">
        <v>1.072230765</v>
      </c>
      <c r="H3">
        <v>8.1727575039999998</v>
      </c>
    </row>
    <row r="4" spans="1:8">
      <c r="A4">
        <v>-3.1349999999999998</v>
      </c>
      <c r="B4">
        <v>0.995842428</v>
      </c>
      <c r="C4">
        <v>1.411905854</v>
      </c>
      <c r="D4">
        <v>0.995842428</v>
      </c>
      <c r="E4">
        <v>0.65617566599999999</v>
      </c>
      <c r="F4">
        <v>0.65617566599999999</v>
      </c>
      <c r="G4">
        <v>1.072239092</v>
      </c>
      <c r="H4">
        <v>8.1727717860000002</v>
      </c>
    </row>
    <row r="5" spans="1:8">
      <c r="A5">
        <v>-3.129</v>
      </c>
      <c r="B5">
        <v>0.99583726500000003</v>
      </c>
      <c r="C5">
        <v>1.4119311729999999</v>
      </c>
      <c r="D5">
        <v>0.99583726500000003</v>
      </c>
      <c r="E5">
        <v>0.65617013800000001</v>
      </c>
      <c r="F5">
        <v>0.65617013800000001</v>
      </c>
      <c r="G5">
        <v>1.0722640450000001</v>
      </c>
      <c r="H5">
        <v>8.1728145720000001</v>
      </c>
    </row>
    <row r="6" spans="1:8">
      <c r="A6">
        <v>-3.1230000000000002</v>
      </c>
      <c r="B6">
        <v>0.99582866299999995</v>
      </c>
      <c r="C6">
        <v>1.4119733839999999</v>
      </c>
      <c r="D6">
        <v>0.99582866299999995</v>
      </c>
      <c r="E6">
        <v>0.65616092199999998</v>
      </c>
      <c r="F6">
        <v>0.65616092199999998</v>
      </c>
      <c r="G6">
        <v>1.072305643</v>
      </c>
      <c r="H6">
        <v>8.1728859119999999</v>
      </c>
    </row>
    <row r="7" spans="1:8">
      <c r="A7">
        <v>-3.1160000000000001</v>
      </c>
      <c r="B7">
        <v>0.99581662999999998</v>
      </c>
      <c r="C7">
        <v>1.412032468</v>
      </c>
      <c r="D7">
        <v>0.99581662999999998</v>
      </c>
      <c r="E7">
        <v>0.65614802400000005</v>
      </c>
      <c r="F7">
        <v>0.65614802400000005</v>
      </c>
      <c r="G7">
        <v>1.0723638630000001</v>
      </c>
      <c r="H7">
        <v>8.1729857789999993</v>
      </c>
    </row>
    <row r="8" spans="1:8">
      <c r="A8">
        <v>-3.11</v>
      </c>
      <c r="B8">
        <v>0.99580116900000004</v>
      </c>
      <c r="C8">
        <v>1.4121084100000001</v>
      </c>
      <c r="D8">
        <v>0.99580116900000004</v>
      </c>
      <c r="E8">
        <v>0.65613144999999995</v>
      </c>
      <c r="F8">
        <v>0.65613144999999995</v>
      </c>
      <c r="G8">
        <v>1.0724386910000001</v>
      </c>
      <c r="H8">
        <v>8.1731141550000004</v>
      </c>
    </row>
    <row r="9" spans="1:8">
      <c r="A9">
        <v>-3.1040000000000001</v>
      </c>
      <c r="B9">
        <v>0.99578229299999999</v>
      </c>
      <c r="C9">
        <v>1.4122011999999999</v>
      </c>
      <c r="D9">
        <v>0.99578229299999999</v>
      </c>
      <c r="E9">
        <v>0.65611120199999995</v>
      </c>
      <c r="F9">
        <v>0.65611120199999995</v>
      </c>
      <c r="G9">
        <v>1.0725301089999999</v>
      </c>
      <c r="H9">
        <v>8.1732710409999996</v>
      </c>
    </row>
    <row r="10" spans="1:8">
      <c r="A10">
        <v>-3.0979999999999999</v>
      </c>
      <c r="B10">
        <v>0.99576001599999997</v>
      </c>
      <c r="C10">
        <v>1.412310771</v>
      </c>
      <c r="D10">
        <v>0.99576001599999997</v>
      </c>
      <c r="E10">
        <v>0.65608729700000001</v>
      </c>
      <c r="F10">
        <v>0.65608729700000001</v>
      </c>
      <c r="G10">
        <v>1.0726380529999999</v>
      </c>
      <c r="H10">
        <v>8.173456324</v>
      </c>
    </row>
    <row r="11" spans="1:8">
      <c r="A11">
        <v>-3.0910000000000002</v>
      </c>
      <c r="B11">
        <v>0.99573434800000005</v>
      </c>
      <c r="C11">
        <v>1.412437156</v>
      </c>
      <c r="D11">
        <v>0.99573434800000005</v>
      </c>
      <c r="E11">
        <v>0.65605973200000001</v>
      </c>
      <c r="F11">
        <v>0.65605973200000001</v>
      </c>
      <c r="G11">
        <v>1.0727625409999999</v>
      </c>
      <c r="H11">
        <v>8.173670091</v>
      </c>
    </row>
    <row r="12" spans="1:8">
      <c r="A12">
        <v>-3.085</v>
      </c>
      <c r="B12">
        <v>0.99570531100000004</v>
      </c>
      <c r="C12">
        <v>1.4125802629999999</v>
      </c>
      <c r="D12">
        <v>0.99570531100000004</v>
      </c>
      <c r="E12">
        <v>0.65602852899999997</v>
      </c>
      <c r="F12">
        <v>0.65602852899999997</v>
      </c>
      <c r="G12">
        <v>1.072903481</v>
      </c>
      <c r="H12">
        <v>8.1739121919999995</v>
      </c>
    </row>
    <row r="13" spans="1:8">
      <c r="A13">
        <v>-3.0790000000000002</v>
      </c>
      <c r="B13">
        <v>0.99567291800000002</v>
      </c>
      <c r="C13">
        <v>1.412740114</v>
      </c>
      <c r="D13">
        <v>0.99567291800000002</v>
      </c>
      <c r="E13">
        <v>0.65599368899999999</v>
      </c>
      <c r="F13">
        <v>0.65599368899999999</v>
      </c>
      <c r="G13">
        <v>1.0730608850000001</v>
      </c>
      <c r="H13">
        <v>8.1741827029999996</v>
      </c>
    </row>
    <row r="14" spans="1:8">
      <c r="A14">
        <v>-3.0720000000000001</v>
      </c>
      <c r="B14">
        <v>0.995637192</v>
      </c>
      <c r="C14">
        <v>1.412916654</v>
      </c>
      <c r="D14">
        <v>0.995637192</v>
      </c>
      <c r="E14">
        <v>0.655955226</v>
      </c>
      <c r="F14">
        <v>0.655955226</v>
      </c>
      <c r="G14">
        <v>1.073234689</v>
      </c>
      <c r="H14">
        <v>8.1744815489999993</v>
      </c>
    </row>
    <row r="15" spans="1:8">
      <c r="A15">
        <v>-3.0659999999999998</v>
      </c>
      <c r="B15">
        <v>0.99559815900000004</v>
      </c>
      <c r="C15">
        <v>1.413109798</v>
      </c>
      <c r="D15">
        <v>0.99559815900000004</v>
      </c>
      <c r="E15">
        <v>0.65591316399999999</v>
      </c>
      <c r="F15">
        <v>0.65591316399999999</v>
      </c>
      <c r="G15">
        <v>1.073424803</v>
      </c>
      <c r="H15">
        <v>8.1748086030000007</v>
      </c>
    </row>
    <row r="16" spans="1:8">
      <c r="A16">
        <v>-3.06</v>
      </c>
      <c r="B16">
        <v>0.995555839</v>
      </c>
      <c r="C16">
        <v>1.4133195439999999</v>
      </c>
      <c r="D16">
        <v>0.995555839</v>
      </c>
      <c r="E16">
        <v>0.65586750800000004</v>
      </c>
      <c r="F16">
        <v>0.65586750800000004</v>
      </c>
      <c r="G16">
        <v>1.0736312130000001</v>
      </c>
      <c r="H16">
        <v>8.1751639059999999</v>
      </c>
    </row>
    <row r="17" spans="1:8">
      <c r="A17">
        <v>-3.0539999999999998</v>
      </c>
      <c r="B17">
        <v>0.99551026099999995</v>
      </c>
      <c r="C17">
        <v>1.4135458380000001</v>
      </c>
      <c r="D17">
        <v>0.99551026099999995</v>
      </c>
      <c r="E17">
        <v>0.65581827500000001</v>
      </c>
      <c r="F17">
        <v>0.65581827500000001</v>
      </c>
      <c r="G17">
        <v>1.0738538520000001</v>
      </c>
      <c r="H17">
        <v>8.1755473940000005</v>
      </c>
    </row>
    <row r="18" spans="1:8">
      <c r="A18">
        <v>-3.0470000000000002</v>
      </c>
      <c r="B18">
        <v>0.99546145699999999</v>
      </c>
      <c r="C18">
        <v>1.4137886049999999</v>
      </c>
      <c r="D18">
        <v>0.99546145699999999</v>
      </c>
      <c r="E18">
        <v>0.65576548800000001</v>
      </c>
      <c r="F18">
        <v>0.65576548800000001</v>
      </c>
      <c r="G18">
        <v>1.074092636</v>
      </c>
      <c r="H18">
        <v>8.175958971</v>
      </c>
    </row>
    <row r="19" spans="1:8">
      <c r="A19">
        <v>-3.0409999999999999</v>
      </c>
      <c r="B19">
        <v>0.99540945800000002</v>
      </c>
      <c r="C19">
        <v>1.4140477659999999</v>
      </c>
      <c r="D19">
        <v>0.99540945800000002</v>
      </c>
      <c r="E19">
        <v>0.65570916800000001</v>
      </c>
      <c r="F19">
        <v>0.65570916800000001</v>
      </c>
      <c r="G19">
        <v>1.074347476</v>
      </c>
      <c r="H19">
        <v>8.1763985370000007</v>
      </c>
    </row>
    <row r="20" spans="1:8">
      <c r="A20">
        <v>-3.0350000000000001</v>
      </c>
      <c r="B20">
        <v>0.99535429799999997</v>
      </c>
      <c r="C20">
        <v>1.4143233040000001</v>
      </c>
      <c r="D20">
        <v>0.99535429799999997</v>
      </c>
      <c r="E20">
        <v>0.65564932899999995</v>
      </c>
      <c r="F20">
        <v>0.65564932899999995</v>
      </c>
      <c r="G20">
        <v>1.0746183359999999</v>
      </c>
      <c r="H20">
        <v>8.1768661149999993</v>
      </c>
    </row>
    <row r="21" spans="1:8">
      <c r="A21">
        <v>-3.028</v>
      </c>
      <c r="B21">
        <v>0.99529600900000004</v>
      </c>
      <c r="C21">
        <v>1.4146151259999999</v>
      </c>
      <c r="D21">
        <v>0.99529600900000004</v>
      </c>
      <c r="E21">
        <v>0.655585996</v>
      </c>
      <c r="F21">
        <v>0.655585996</v>
      </c>
      <c r="G21">
        <v>1.074905113</v>
      </c>
      <c r="H21">
        <v>8.1773615779999993</v>
      </c>
    </row>
    <row r="22" spans="1:8">
      <c r="A22">
        <v>-3.0219999999999998</v>
      </c>
      <c r="B22">
        <v>0.99523463099999998</v>
      </c>
      <c r="C22">
        <v>1.414923148</v>
      </c>
      <c r="D22">
        <v>0.99523463099999998</v>
      </c>
      <c r="E22">
        <v>0.65551919299999994</v>
      </c>
      <c r="F22">
        <v>0.65551919299999994</v>
      </c>
      <c r="G22">
        <v>1.0752077099999999</v>
      </c>
      <c r="H22">
        <v>8.17788483</v>
      </c>
    </row>
    <row r="23" spans="1:8">
      <c r="A23">
        <v>-3.016</v>
      </c>
      <c r="B23">
        <v>0.99517020300000003</v>
      </c>
      <c r="C23">
        <v>1.415247315</v>
      </c>
      <c r="D23">
        <v>0.99517020300000003</v>
      </c>
      <c r="E23">
        <v>0.65544894300000001</v>
      </c>
      <c r="F23">
        <v>0.65544894300000001</v>
      </c>
      <c r="G23">
        <v>1.075526054</v>
      </c>
      <c r="H23">
        <v>8.1784358269999995</v>
      </c>
    </row>
    <row r="24" spans="1:8">
      <c r="A24">
        <v>-3.01</v>
      </c>
      <c r="B24">
        <v>0.995102771</v>
      </c>
      <c r="C24">
        <v>1.415587514</v>
      </c>
      <c r="D24">
        <v>0.995102771</v>
      </c>
      <c r="E24">
        <v>0.65537527500000003</v>
      </c>
      <c r="F24">
        <v>0.65537527500000003</v>
      </c>
      <c r="G24">
        <v>1.075860018</v>
      </c>
      <c r="H24">
        <v>8.1790144179999995</v>
      </c>
    </row>
    <row r="25" spans="1:8">
      <c r="A25">
        <v>-3.0030000000000001</v>
      </c>
      <c r="B25">
        <v>0.99503237200000005</v>
      </c>
      <c r="C25">
        <v>1.4159436969999999</v>
      </c>
      <c r="D25">
        <v>0.99503237200000005</v>
      </c>
      <c r="E25">
        <v>0.65529820999999999</v>
      </c>
      <c r="F25">
        <v>0.65529820999999999</v>
      </c>
      <c r="G25">
        <v>1.0762095359999999</v>
      </c>
      <c r="H25">
        <v>8.1796205799999999</v>
      </c>
    </row>
    <row r="26" spans="1:8">
      <c r="A26">
        <v>-2.9969999999999999</v>
      </c>
      <c r="B26">
        <v>0.99495905799999995</v>
      </c>
      <c r="C26">
        <v>1.416315762</v>
      </c>
      <c r="D26">
        <v>0.99495905799999995</v>
      </c>
      <c r="E26">
        <v>0.655217779</v>
      </c>
      <c r="F26">
        <v>0.655217779</v>
      </c>
      <c r="G26">
        <v>1.076574484</v>
      </c>
      <c r="H26">
        <v>8.1802541889999993</v>
      </c>
    </row>
    <row r="27" spans="1:8">
      <c r="A27">
        <v>-2.9910000000000001</v>
      </c>
      <c r="B27">
        <v>0.99488287099999995</v>
      </c>
      <c r="C27">
        <v>1.4167036120000001</v>
      </c>
      <c r="D27">
        <v>0.99488287099999995</v>
      </c>
      <c r="E27">
        <v>0.65513401199999999</v>
      </c>
      <c r="F27">
        <v>0.65513401199999999</v>
      </c>
      <c r="G27">
        <v>1.0769547530000001</v>
      </c>
      <c r="H27">
        <v>8.1809151359999994</v>
      </c>
    </row>
    <row r="28" spans="1:8">
      <c r="A28">
        <v>-2.984</v>
      </c>
      <c r="B28">
        <v>0.99480386499999995</v>
      </c>
      <c r="C28">
        <v>1.41710717</v>
      </c>
      <c r="D28">
        <v>0.99480386499999995</v>
      </c>
      <c r="E28">
        <v>0.655046935</v>
      </c>
      <c r="F28">
        <v>0.655046935</v>
      </c>
      <c r="G28">
        <v>1.0773502399999999</v>
      </c>
      <c r="H28">
        <v>8.1816033479999994</v>
      </c>
    </row>
    <row r="29" spans="1:8">
      <c r="A29">
        <v>-2.9780000000000002</v>
      </c>
      <c r="B29">
        <v>0.99472209199999995</v>
      </c>
      <c r="C29">
        <v>1.4175262980000001</v>
      </c>
      <c r="D29">
        <v>0.99472209199999995</v>
      </c>
      <c r="E29">
        <v>0.65495658700000003</v>
      </c>
      <c r="F29">
        <v>0.65495658700000003</v>
      </c>
      <c r="G29">
        <v>1.0777607929999999</v>
      </c>
      <c r="H29">
        <v>8.1823186450000005</v>
      </c>
    </row>
    <row r="30" spans="1:8">
      <c r="A30">
        <v>-2.972</v>
      </c>
      <c r="B30">
        <v>0.99463760099999998</v>
      </c>
      <c r="C30">
        <v>1.41796093</v>
      </c>
      <c r="D30">
        <v>0.99463760099999998</v>
      </c>
      <c r="E30">
        <v>0.65486299400000003</v>
      </c>
      <c r="F30">
        <v>0.65486299400000003</v>
      </c>
      <c r="G30">
        <v>1.0781863229999999</v>
      </c>
      <c r="H30">
        <v>8.1830609800000005</v>
      </c>
    </row>
    <row r="31" spans="1:8">
      <c r="A31">
        <v>-2.9649999999999999</v>
      </c>
      <c r="B31">
        <v>0.99455045200000003</v>
      </c>
      <c r="C31">
        <v>1.4184109279999999</v>
      </c>
      <c r="D31">
        <v>0.99455045200000003</v>
      </c>
      <c r="E31">
        <v>0.65476619400000002</v>
      </c>
      <c r="F31">
        <v>0.65476619400000002</v>
      </c>
      <c r="G31">
        <v>1.07862667</v>
      </c>
      <c r="H31">
        <v>8.1838301760000007</v>
      </c>
    </row>
    <row r="32" spans="1:8">
      <c r="A32">
        <v>-2.9590000000000001</v>
      </c>
      <c r="B32">
        <v>0.99446070399999997</v>
      </c>
      <c r="C32">
        <v>1.418876163</v>
      </c>
      <c r="D32">
        <v>0.99446070399999997</v>
      </c>
      <c r="E32">
        <v>0.65466622600000002</v>
      </c>
      <c r="F32">
        <v>0.65466622600000002</v>
      </c>
      <c r="G32">
        <v>1.079081685</v>
      </c>
      <c r="H32">
        <v>8.1846260750000006</v>
      </c>
    </row>
    <row r="33" spans="1:8">
      <c r="A33">
        <v>-2.9529999999999998</v>
      </c>
      <c r="B33">
        <v>0.99436840999999998</v>
      </c>
      <c r="C33">
        <v>1.4193565699999999</v>
      </c>
      <c r="D33">
        <v>0.99436840999999998</v>
      </c>
      <c r="E33">
        <v>0.65456311700000003</v>
      </c>
      <c r="F33">
        <v>0.65456311700000003</v>
      </c>
      <c r="G33">
        <v>1.079551277</v>
      </c>
      <c r="H33">
        <v>8.1854486410000007</v>
      </c>
    </row>
    <row r="34" spans="1:8">
      <c r="A34">
        <v>-2.9470000000000001</v>
      </c>
      <c r="B34">
        <v>0.99427363099999999</v>
      </c>
      <c r="C34">
        <v>1.4198520139999999</v>
      </c>
      <c r="D34">
        <v>0.99427363099999999</v>
      </c>
      <c r="E34">
        <v>0.65445690599999995</v>
      </c>
      <c r="F34">
        <v>0.65445690599999995</v>
      </c>
      <c r="G34">
        <v>1.0800352900000001</v>
      </c>
      <c r="H34">
        <v>8.1862977079999997</v>
      </c>
    </row>
    <row r="35" spans="1:8">
      <c r="A35">
        <v>-2.94</v>
      </c>
      <c r="B35">
        <v>0.99417643600000005</v>
      </c>
      <c r="C35">
        <v>1.4203623409999999</v>
      </c>
      <c r="D35">
        <v>0.99417643600000005</v>
      </c>
      <c r="E35">
        <v>0.65434763799999995</v>
      </c>
      <c r="F35">
        <v>0.65434763799999995</v>
      </c>
      <c r="G35">
        <v>1.080533542</v>
      </c>
      <c r="H35">
        <v>8.1871730770000006</v>
      </c>
    </row>
    <row r="36" spans="1:8">
      <c r="A36">
        <v>-2.9340000000000002</v>
      </c>
      <c r="B36">
        <v>0.994076882</v>
      </c>
      <c r="C36">
        <v>1.420887453</v>
      </c>
      <c r="D36">
        <v>0.994076882</v>
      </c>
      <c r="E36">
        <v>0.65423534500000002</v>
      </c>
      <c r="F36">
        <v>0.65423534500000002</v>
      </c>
      <c r="G36">
        <v>1.0810459160000001</v>
      </c>
      <c r="H36">
        <v>8.1880746579999997</v>
      </c>
    </row>
    <row r="37" spans="1:8">
      <c r="A37">
        <v>-2.9279999999999999</v>
      </c>
      <c r="B37">
        <v>0.99397504299999995</v>
      </c>
      <c r="C37">
        <v>1.4214271810000001</v>
      </c>
      <c r="D37">
        <v>0.99397504299999995</v>
      </c>
      <c r="E37">
        <v>0.65412007599999999</v>
      </c>
      <c r="F37">
        <v>0.65412007599999999</v>
      </c>
      <c r="G37">
        <v>1.0815722139999999</v>
      </c>
      <c r="H37">
        <v>8.1890022289999997</v>
      </c>
    </row>
    <row r="38" spans="1:8">
      <c r="A38">
        <v>-2.9209999999999998</v>
      </c>
      <c r="B38">
        <v>0.99387098100000004</v>
      </c>
      <c r="C38">
        <v>1.4219814289999999</v>
      </c>
      <c r="D38">
        <v>0.99387098100000004</v>
      </c>
      <c r="E38">
        <v>0.65400186500000002</v>
      </c>
      <c r="F38">
        <v>0.65400186500000002</v>
      </c>
      <c r="G38">
        <v>1.0821123130000001</v>
      </c>
      <c r="H38">
        <v>8.1899557049999991</v>
      </c>
    </row>
    <row r="39" spans="1:8">
      <c r="A39">
        <v>-2.915</v>
      </c>
      <c r="B39">
        <v>0.993764761</v>
      </c>
      <c r="C39">
        <v>1.4225500740000001</v>
      </c>
      <c r="D39">
        <v>0.993764761</v>
      </c>
      <c r="E39">
        <v>0.65388075099999998</v>
      </c>
      <c r="F39">
        <v>0.65388075099999998</v>
      </c>
      <c r="G39">
        <v>1.0826660640000001</v>
      </c>
      <c r="H39">
        <v>8.1909349549999995</v>
      </c>
    </row>
    <row r="40" spans="1:8">
      <c r="A40">
        <v>-2.9089999999999998</v>
      </c>
      <c r="B40">
        <v>0.99365646200000002</v>
      </c>
      <c r="C40">
        <v>1.423132944</v>
      </c>
      <c r="D40">
        <v>0.99365646200000002</v>
      </c>
      <c r="E40">
        <v>0.65375678199999998</v>
      </c>
      <c r="F40">
        <v>0.65375678199999998</v>
      </c>
      <c r="G40">
        <v>1.083233264</v>
      </c>
      <c r="H40">
        <v>8.1919397529999998</v>
      </c>
    </row>
    <row r="41" spans="1:8">
      <c r="A41">
        <v>-2.903</v>
      </c>
      <c r="B41">
        <v>0.99354615499999999</v>
      </c>
      <c r="C41">
        <v>1.4237298650000001</v>
      </c>
      <c r="D41">
        <v>0.99354615499999999</v>
      </c>
      <c r="E41">
        <v>0.65363000900000001</v>
      </c>
      <c r="F41">
        <v>0.65363000900000001</v>
      </c>
      <c r="G41">
        <v>1.0838137189999999</v>
      </c>
      <c r="H41">
        <v>8.1929698779999995</v>
      </c>
    </row>
    <row r="42" spans="1:8">
      <c r="A42">
        <v>-2.8959999999999999</v>
      </c>
      <c r="B42">
        <v>0.99343391199999997</v>
      </c>
      <c r="C42">
        <v>1.424340731</v>
      </c>
      <c r="D42">
        <v>0.99343391199999997</v>
      </c>
      <c r="E42">
        <v>0.65350046799999995</v>
      </c>
      <c r="F42">
        <v>0.65350046799999995</v>
      </c>
      <c r="G42">
        <v>1.0844072870000001</v>
      </c>
      <c r="H42">
        <v>8.1940252299999994</v>
      </c>
    </row>
    <row r="43" spans="1:8">
      <c r="A43">
        <v>-2.89</v>
      </c>
      <c r="B43">
        <v>0.99331980799999997</v>
      </c>
      <c r="C43">
        <v>1.424965378</v>
      </c>
      <c r="D43">
        <v>0.99331980799999997</v>
      </c>
      <c r="E43">
        <v>0.65336820799999995</v>
      </c>
      <c r="F43">
        <v>0.65336820799999995</v>
      </c>
      <c r="G43">
        <v>1.0850137790000001</v>
      </c>
      <c r="H43">
        <v>8.1951056100000006</v>
      </c>
    </row>
    <row r="44" spans="1:8">
      <c r="A44">
        <v>-2.8839999999999999</v>
      </c>
      <c r="B44">
        <v>0.99320391799999996</v>
      </c>
      <c r="C44">
        <v>1.425603663</v>
      </c>
      <c r="D44">
        <v>0.99320391799999996</v>
      </c>
      <c r="E44">
        <v>0.653233273</v>
      </c>
      <c r="F44">
        <v>0.653233273</v>
      </c>
      <c r="G44">
        <v>1.085633018</v>
      </c>
      <c r="H44">
        <v>8.1962108540000003</v>
      </c>
    </row>
    <row r="45" spans="1:8">
      <c r="A45">
        <v>-2.8769999999999998</v>
      </c>
      <c r="B45">
        <v>0.99308632600000002</v>
      </c>
      <c r="C45">
        <v>1.426255381</v>
      </c>
      <c r="D45">
        <v>0.99308632600000002</v>
      </c>
      <c r="E45">
        <v>0.65309571899999996</v>
      </c>
      <c r="F45">
        <v>0.65309571899999996</v>
      </c>
      <c r="G45">
        <v>1.086264774</v>
      </c>
      <c r="H45">
        <v>8.1973406860000004</v>
      </c>
    </row>
    <row r="46" spans="1:8">
      <c r="A46">
        <v>-2.871</v>
      </c>
      <c r="B46">
        <v>0.99296710600000004</v>
      </c>
      <c r="C46">
        <v>1.4269204129999999</v>
      </c>
      <c r="D46">
        <v>0.99296710600000004</v>
      </c>
      <c r="E46">
        <v>0.652955587</v>
      </c>
      <c r="F46">
        <v>0.652955587</v>
      </c>
      <c r="G46">
        <v>1.086908894</v>
      </c>
      <c r="H46">
        <v>8.1984949900000004</v>
      </c>
    </row>
    <row r="47" spans="1:8">
      <c r="A47">
        <v>-2.8650000000000002</v>
      </c>
      <c r="B47">
        <v>0.99284634299999996</v>
      </c>
      <c r="C47">
        <v>1.4275985790000001</v>
      </c>
      <c r="D47">
        <v>0.99284634299999996</v>
      </c>
      <c r="E47">
        <v>0.65281292899999999</v>
      </c>
      <c r="F47">
        <v>0.65281292899999999</v>
      </c>
      <c r="G47">
        <v>1.087565165</v>
      </c>
      <c r="H47">
        <v>8.1996735390000008</v>
      </c>
    </row>
    <row r="48" spans="1:8">
      <c r="A48">
        <v>-2.859</v>
      </c>
      <c r="B48">
        <v>0.99272411599999999</v>
      </c>
      <c r="C48">
        <v>1.42828971</v>
      </c>
      <c r="D48">
        <v>0.99272411599999999</v>
      </c>
      <c r="E48">
        <v>0.65266779500000005</v>
      </c>
      <c r="F48">
        <v>0.65266779500000005</v>
      </c>
      <c r="G48">
        <v>1.088233389</v>
      </c>
      <c r="H48">
        <v>8.2008761280000009</v>
      </c>
    </row>
    <row r="49" spans="1:8">
      <c r="A49">
        <v>-2.8519999999999999</v>
      </c>
      <c r="B49">
        <v>0.99260051199999999</v>
      </c>
      <c r="C49">
        <v>1.4289936110000001</v>
      </c>
      <c r="D49">
        <v>0.99260051199999999</v>
      </c>
      <c r="E49">
        <v>0.65252023999999997</v>
      </c>
      <c r="F49">
        <v>0.65252023999999997</v>
      </c>
      <c r="G49">
        <v>1.088913338</v>
      </c>
      <c r="H49">
        <v>8.2021024990000004</v>
      </c>
    </row>
    <row r="50" spans="1:8">
      <c r="A50">
        <v>-2.8460000000000001</v>
      </c>
      <c r="B50">
        <v>0.99247561399999995</v>
      </c>
      <c r="C50">
        <v>1.429710123</v>
      </c>
      <c r="D50">
        <v>0.99247561399999995</v>
      </c>
      <c r="E50">
        <v>0.65237031199999995</v>
      </c>
      <c r="F50">
        <v>0.65237031199999995</v>
      </c>
      <c r="G50">
        <v>1.089604821</v>
      </c>
      <c r="H50">
        <v>8.2033524710000005</v>
      </c>
    </row>
    <row r="51" spans="1:8">
      <c r="A51">
        <v>-2.84</v>
      </c>
      <c r="B51">
        <v>0.99234950399999999</v>
      </c>
      <c r="C51">
        <v>1.430439112</v>
      </c>
      <c r="D51">
        <v>0.99234950399999999</v>
      </c>
      <c r="E51">
        <v>0.65221805700000002</v>
      </c>
      <c r="F51">
        <v>0.65221805700000002</v>
      </c>
      <c r="G51">
        <v>1.0903076650000001</v>
      </c>
      <c r="H51">
        <v>8.2046259040000002</v>
      </c>
    </row>
    <row r="52" spans="1:8">
      <c r="A52">
        <v>-2.8330000000000002</v>
      </c>
      <c r="B52">
        <v>0.99222227600000001</v>
      </c>
      <c r="C52">
        <v>1.4311803190000001</v>
      </c>
      <c r="D52">
        <v>0.99222227600000001</v>
      </c>
      <c r="E52">
        <v>0.65206354</v>
      </c>
      <c r="F52">
        <v>0.65206354</v>
      </c>
      <c r="G52">
        <v>1.091021582</v>
      </c>
      <c r="H52">
        <v>8.2059224240000006</v>
      </c>
    </row>
    <row r="53" spans="1:8">
      <c r="A53">
        <v>-2.827</v>
      </c>
      <c r="B53">
        <v>0.99209402199999996</v>
      </c>
      <c r="C53">
        <v>1.431933551</v>
      </c>
      <c r="D53">
        <v>0.99209402199999996</v>
      </c>
      <c r="E53">
        <v>0.65190681800000005</v>
      </c>
      <c r="F53">
        <v>0.65190681800000005</v>
      </c>
      <c r="G53">
        <v>1.091746347</v>
      </c>
      <c r="H53">
        <v>8.2072417919999996</v>
      </c>
    </row>
    <row r="54" spans="1:8">
      <c r="A54">
        <v>-2.8210000000000002</v>
      </c>
      <c r="B54">
        <v>0.99196481800000003</v>
      </c>
      <c r="C54">
        <v>1.4326986880000001</v>
      </c>
      <c r="D54">
        <v>0.99196481800000003</v>
      </c>
      <c r="E54">
        <v>0.651747933</v>
      </c>
      <c r="F54">
        <v>0.651747933</v>
      </c>
      <c r="G54">
        <v>1.092481802</v>
      </c>
      <c r="H54">
        <v>8.2085838859999996</v>
      </c>
    </row>
    <row r="55" spans="1:8">
      <c r="A55">
        <v>-2.8149999999999999</v>
      </c>
      <c r="B55">
        <v>0.99183475700000001</v>
      </c>
      <c r="C55">
        <v>1.433475523</v>
      </c>
      <c r="D55">
        <v>0.99183475700000001</v>
      </c>
      <c r="E55">
        <v>0.65158694100000003</v>
      </c>
      <c r="F55">
        <v>0.65158694100000003</v>
      </c>
      <c r="G55">
        <v>1.093227706</v>
      </c>
      <c r="H55">
        <v>8.209948442</v>
      </c>
    </row>
    <row r="56" spans="1:8">
      <c r="A56">
        <v>-2.8079999999999998</v>
      </c>
      <c r="B56">
        <v>0.99170393400000001</v>
      </c>
      <c r="C56">
        <v>1.4342638599999999</v>
      </c>
      <c r="D56">
        <v>0.99170393400000001</v>
      </c>
      <c r="E56">
        <v>0.65142389899999997</v>
      </c>
      <c r="F56">
        <v>0.65142389899999997</v>
      </c>
      <c r="G56">
        <v>1.093983825</v>
      </c>
      <c r="H56">
        <v>8.2113352039999992</v>
      </c>
    </row>
    <row r="57" spans="1:8">
      <c r="A57">
        <v>-2.802</v>
      </c>
      <c r="B57">
        <v>0.99157244499999997</v>
      </c>
      <c r="C57">
        <v>1.435063448</v>
      </c>
      <c r="D57">
        <v>0.99157244499999997</v>
      </c>
      <c r="E57">
        <v>0.65125887500000001</v>
      </c>
      <c r="F57">
        <v>0.65125887500000001</v>
      </c>
      <c r="G57">
        <v>1.094749878</v>
      </c>
      <c r="H57">
        <v>8.21274382</v>
      </c>
    </row>
    <row r="58" spans="1:8">
      <c r="A58">
        <v>-2.7959999999999998</v>
      </c>
      <c r="B58">
        <v>0.99144037100000004</v>
      </c>
      <c r="C58">
        <v>1.4358741859999999</v>
      </c>
      <c r="D58">
        <v>0.99144037100000004</v>
      </c>
      <c r="E58">
        <v>0.65109190500000003</v>
      </c>
      <c r="F58">
        <v>0.65109190500000003</v>
      </c>
      <c r="G58">
        <v>1.0955257199999999</v>
      </c>
      <c r="H58">
        <v>8.2141742170000001</v>
      </c>
    </row>
    <row r="59" spans="1:8">
      <c r="A59">
        <v>-2.7890000000000001</v>
      </c>
      <c r="B59">
        <v>0.99130781599999995</v>
      </c>
      <c r="C59">
        <v>1.4366957950000001</v>
      </c>
      <c r="D59">
        <v>0.99130781599999995</v>
      </c>
      <c r="E59">
        <v>0.65092306200000005</v>
      </c>
      <c r="F59">
        <v>0.65092306200000005</v>
      </c>
      <c r="G59">
        <v>1.09631104</v>
      </c>
      <c r="H59">
        <v>8.2156259830000007</v>
      </c>
    </row>
    <row r="60" spans="1:8">
      <c r="A60">
        <v>-2.7829999999999999</v>
      </c>
      <c r="B60">
        <v>0.99117487299999996</v>
      </c>
      <c r="C60">
        <v>1.43752809</v>
      </c>
      <c r="D60">
        <v>0.99117487299999996</v>
      </c>
      <c r="E60">
        <v>0.65075239900000004</v>
      </c>
      <c r="F60">
        <v>0.65075239900000004</v>
      </c>
      <c r="G60">
        <v>1.097105617</v>
      </c>
      <c r="H60">
        <v>8.2170988949999995</v>
      </c>
    </row>
    <row r="61" spans="1:8">
      <c r="A61">
        <v>-2.7770000000000001</v>
      </c>
      <c r="B61">
        <v>0.99104163499999998</v>
      </c>
      <c r="C61">
        <v>1.4383708559999999</v>
      </c>
      <c r="D61">
        <v>0.99104163499999998</v>
      </c>
      <c r="E61">
        <v>0.65057997700000003</v>
      </c>
      <c r="F61">
        <v>0.65057997700000003</v>
      </c>
      <c r="G61">
        <v>1.097909198</v>
      </c>
      <c r="H61">
        <v>8.2185926600000005</v>
      </c>
    </row>
    <row r="62" spans="1:8">
      <c r="A62">
        <v>-2.7709999999999999</v>
      </c>
      <c r="B62">
        <v>0.99090819799999996</v>
      </c>
      <c r="C62">
        <v>1.4392238989999999</v>
      </c>
      <c r="D62">
        <v>0.99090819799999996</v>
      </c>
      <c r="E62">
        <v>0.65040585100000003</v>
      </c>
      <c r="F62">
        <v>0.65040585100000003</v>
      </c>
      <c r="G62">
        <v>1.098721552</v>
      </c>
      <c r="H62">
        <v>8.2201070319999996</v>
      </c>
    </row>
    <row r="63" spans="1:8">
      <c r="A63">
        <v>-2.7639999999999998</v>
      </c>
      <c r="B63">
        <v>0.990774661</v>
      </c>
      <c r="C63">
        <v>1.440087001</v>
      </c>
      <c r="D63">
        <v>0.990774661</v>
      </c>
      <c r="E63">
        <v>0.65023008100000002</v>
      </c>
      <c r="F63">
        <v>0.65023008100000002</v>
      </c>
      <c r="G63">
        <v>1.099542421</v>
      </c>
      <c r="H63">
        <v>8.2216417170000007</v>
      </c>
    </row>
    <row r="64" spans="1:8">
      <c r="A64">
        <v>-2.758</v>
      </c>
      <c r="B64">
        <v>0.99064111499999996</v>
      </c>
      <c r="C64">
        <v>1.440959968</v>
      </c>
      <c r="D64">
        <v>0.99064111499999996</v>
      </c>
      <c r="E64">
        <v>0.65005272300000005</v>
      </c>
      <c r="F64">
        <v>0.65005272300000005</v>
      </c>
      <c r="G64">
        <v>1.100371575</v>
      </c>
      <c r="H64">
        <v>8.2231964679999994</v>
      </c>
    </row>
    <row r="65" spans="1:8">
      <c r="A65">
        <v>-2.7519999999999998</v>
      </c>
      <c r="B65">
        <v>0.99050766700000004</v>
      </c>
      <c r="C65">
        <v>1.441842536</v>
      </c>
      <c r="D65">
        <v>0.99050766700000004</v>
      </c>
      <c r="E65">
        <v>0.64987384400000003</v>
      </c>
      <c r="F65">
        <v>0.64987384400000003</v>
      </c>
      <c r="G65">
        <v>1.1012087129999999</v>
      </c>
      <c r="H65">
        <v>8.2247709019999995</v>
      </c>
    </row>
    <row r="66" spans="1:8">
      <c r="A66">
        <v>-2.7450000000000001</v>
      </c>
      <c r="B66">
        <v>0.99037440899999996</v>
      </c>
      <c r="C66">
        <v>1.442734521</v>
      </c>
      <c r="D66">
        <v>0.99037440899999996</v>
      </c>
      <c r="E66">
        <v>0.64969350000000003</v>
      </c>
      <c r="F66">
        <v>0.64969350000000003</v>
      </c>
      <c r="G66">
        <v>1.1020536110000001</v>
      </c>
      <c r="H66">
        <v>8.2263647899999999</v>
      </c>
    </row>
    <row r="67" spans="1:8">
      <c r="A67">
        <v>-2.7389999999999999</v>
      </c>
      <c r="B67">
        <v>0.99024144300000005</v>
      </c>
      <c r="C67">
        <v>1.443635684</v>
      </c>
      <c r="D67">
        <v>0.99024144300000005</v>
      </c>
      <c r="E67">
        <v>0.649511752</v>
      </c>
      <c r="F67">
        <v>0.649511752</v>
      </c>
      <c r="G67">
        <v>1.1029059939999999</v>
      </c>
      <c r="H67">
        <v>8.2279777959999993</v>
      </c>
    </row>
    <row r="68" spans="1:8">
      <c r="A68">
        <v>-2.7330000000000001</v>
      </c>
      <c r="B68">
        <v>0.99010886499999995</v>
      </c>
      <c r="C68">
        <v>1.444545822</v>
      </c>
      <c r="D68">
        <v>0.99010886499999995</v>
      </c>
      <c r="E68">
        <v>0.64932865900000003</v>
      </c>
      <c r="F68">
        <v>0.64932865900000003</v>
      </c>
      <c r="G68">
        <v>1.103765616</v>
      </c>
      <c r="H68">
        <v>8.2296096520000006</v>
      </c>
    </row>
    <row r="69" spans="1:8">
      <c r="A69">
        <v>-2.726</v>
      </c>
      <c r="B69">
        <v>0.98997677500000003</v>
      </c>
      <c r="C69">
        <v>1.4454647110000001</v>
      </c>
      <c r="D69">
        <v>0.98997677500000003</v>
      </c>
      <c r="E69">
        <v>0.64914428099999999</v>
      </c>
      <c r="F69">
        <v>0.64914428099999999</v>
      </c>
      <c r="G69">
        <v>1.104632217</v>
      </c>
      <c r="H69">
        <v>8.2312600489999994</v>
      </c>
    </row>
    <row r="70" spans="1:8">
      <c r="A70">
        <v>-2.72</v>
      </c>
      <c r="B70">
        <v>0.98984527600000005</v>
      </c>
      <c r="C70">
        <v>1.4463920960000001</v>
      </c>
      <c r="D70">
        <v>0.98984527600000005</v>
      </c>
      <c r="E70">
        <v>0.64895868400000001</v>
      </c>
      <c r="F70">
        <v>0.64895868400000001</v>
      </c>
      <c r="G70">
        <v>1.1055055039999999</v>
      </c>
      <c r="H70">
        <v>8.2329286209999992</v>
      </c>
    </row>
    <row r="71" spans="1:8">
      <c r="A71">
        <v>-2.714</v>
      </c>
      <c r="B71">
        <v>0.98971446200000002</v>
      </c>
      <c r="C71">
        <v>1.4473277929999999</v>
      </c>
      <c r="D71">
        <v>0.98971446200000002</v>
      </c>
      <c r="E71">
        <v>0.64877192100000003</v>
      </c>
      <c r="F71">
        <v>0.64877192100000003</v>
      </c>
      <c r="G71">
        <v>1.1063852519999999</v>
      </c>
      <c r="H71">
        <v>8.2346151340000002</v>
      </c>
    </row>
    <row r="72" spans="1:8">
      <c r="A72">
        <v>-2.7080000000000002</v>
      </c>
      <c r="B72">
        <v>0.98958444000000001</v>
      </c>
      <c r="C72">
        <v>1.4482715129999999</v>
      </c>
      <c r="D72">
        <v>0.98958444000000001</v>
      </c>
      <c r="E72">
        <v>0.64858406300000004</v>
      </c>
      <c r="F72">
        <v>0.64858406300000004</v>
      </c>
      <c r="G72">
        <v>1.1072711369999999</v>
      </c>
      <c r="H72">
        <v>8.2363191499999999</v>
      </c>
    </row>
    <row r="73" spans="1:8">
      <c r="A73">
        <v>-2.7010000000000001</v>
      </c>
      <c r="B73">
        <v>0.98945530699999995</v>
      </c>
      <c r="C73">
        <v>1.4492230850000001</v>
      </c>
      <c r="D73">
        <v>0.98945530699999995</v>
      </c>
      <c r="E73">
        <v>0.64839516200000002</v>
      </c>
      <c r="F73">
        <v>0.64839516200000002</v>
      </c>
      <c r="G73">
        <v>1.108162941</v>
      </c>
      <c r="H73">
        <v>8.2380404590000005</v>
      </c>
    </row>
    <row r="74" spans="1:8">
      <c r="A74">
        <v>-2.6949999999999998</v>
      </c>
      <c r="B74">
        <v>0.98932716499999995</v>
      </c>
      <c r="C74">
        <v>1.450182232</v>
      </c>
      <c r="D74">
        <v>0.98932716499999995</v>
      </c>
      <c r="E74">
        <v>0.64820528700000002</v>
      </c>
      <c r="F74">
        <v>0.64820528700000002</v>
      </c>
      <c r="G74">
        <v>1.1090603539999999</v>
      </c>
      <c r="H74">
        <v>8.2397786459999995</v>
      </c>
    </row>
    <row r="75" spans="1:8">
      <c r="A75">
        <v>-2.6890000000000001</v>
      </c>
      <c r="B75">
        <v>0.98920011200000002</v>
      </c>
      <c r="C75">
        <v>1.4511487569999999</v>
      </c>
      <c r="D75">
        <v>0.98920011200000002</v>
      </c>
      <c r="E75">
        <v>0.64801449200000005</v>
      </c>
      <c r="F75">
        <v>0.64801449200000005</v>
      </c>
      <c r="G75">
        <v>1.109963137</v>
      </c>
      <c r="H75">
        <v>8.2415334510000005</v>
      </c>
    </row>
    <row r="76" spans="1:8">
      <c r="A76">
        <v>-2.6819999999999999</v>
      </c>
      <c r="B76">
        <v>0.98907425000000004</v>
      </c>
      <c r="C76">
        <v>1.4521224159999999</v>
      </c>
      <c r="D76">
        <v>0.98907425000000004</v>
      </c>
      <c r="E76">
        <v>0.64782284000000001</v>
      </c>
      <c r="F76">
        <v>0.64782284000000001</v>
      </c>
      <c r="G76">
        <v>1.110871006</v>
      </c>
      <c r="H76">
        <v>8.2433045160000002</v>
      </c>
    </row>
    <row r="77" spans="1:8">
      <c r="A77">
        <v>-2.6760000000000002</v>
      </c>
      <c r="B77">
        <v>0.98894968000000005</v>
      </c>
      <c r="C77">
        <v>1.4531029369999999</v>
      </c>
      <c r="D77">
        <v>0.98894968000000005</v>
      </c>
      <c r="E77">
        <v>0.64763039899999997</v>
      </c>
      <c r="F77">
        <v>0.64763039899999997</v>
      </c>
      <c r="G77">
        <v>1.111783655</v>
      </c>
      <c r="H77">
        <v>8.2450914320000006</v>
      </c>
    </row>
    <row r="78" spans="1:8">
      <c r="A78">
        <v>-2.67</v>
      </c>
      <c r="B78">
        <v>0.988826502</v>
      </c>
      <c r="C78">
        <v>1.4540901390000001</v>
      </c>
      <c r="D78">
        <v>0.988826502</v>
      </c>
      <c r="E78">
        <v>0.64743722000000004</v>
      </c>
      <c r="F78">
        <v>0.64743722000000004</v>
      </c>
      <c r="G78">
        <v>1.1127008570000001</v>
      </c>
      <c r="H78">
        <v>8.2468939639999999</v>
      </c>
    </row>
    <row r="79" spans="1:8">
      <c r="A79">
        <v>-2.6640000000000001</v>
      </c>
      <c r="B79">
        <v>0.98870481899999996</v>
      </c>
      <c r="C79">
        <v>1.4550837139999999</v>
      </c>
      <c r="D79">
        <v>0.98870481899999996</v>
      </c>
      <c r="E79">
        <v>0.64724337600000004</v>
      </c>
      <c r="F79">
        <v>0.64724337600000004</v>
      </c>
      <c r="G79">
        <v>1.113622272</v>
      </c>
      <c r="H79">
        <v>8.2487116310000008</v>
      </c>
    </row>
    <row r="80" spans="1:8">
      <c r="A80">
        <v>-2.657</v>
      </c>
      <c r="B80">
        <v>0.98858472500000005</v>
      </c>
      <c r="C80">
        <v>1.4560834979999999</v>
      </c>
      <c r="D80">
        <v>0.98858472500000005</v>
      </c>
      <c r="E80">
        <v>0.647048917</v>
      </c>
      <c r="F80">
        <v>0.647048917</v>
      </c>
      <c r="G80">
        <v>1.1145476889999999</v>
      </c>
      <c r="H80">
        <v>8.2505442220000003</v>
      </c>
    </row>
    <row r="81" spans="1:8">
      <c r="A81">
        <v>-2.6509999999999998</v>
      </c>
      <c r="B81">
        <v>0.98846632599999995</v>
      </c>
      <c r="C81">
        <v>1.457089222</v>
      </c>
      <c r="D81">
        <v>0.98846632599999995</v>
      </c>
      <c r="E81">
        <v>0.64685390600000003</v>
      </c>
      <c r="F81">
        <v>0.64685390600000003</v>
      </c>
      <c r="G81">
        <v>1.1154768020000001</v>
      </c>
      <c r="H81">
        <v>8.2523913320000002</v>
      </c>
    </row>
    <row r="82" spans="1:8">
      <c r="A82">
        <v>-2.645</v>
      </c>
      <c r="B82">
        <v>0.98834971900000002</v>
      </c>
      <c r="C82">
        <v>1.4581006139999999</v>
      </c>
      <c r="D82">
        <v>0.98834971900000002</v>
      </c>
      <c r="E82">
        <v>0.64665841099999999</v>
      </c>
      <c r="F82">
        <v>0.64665841099999999</v>
      </c>
      <c r="G82">
        <v>1.116409306</v>
      </c>
      <c r="H82">
        <v>8.2542525399999995</v>
      </c>
    </row>
    <row r="83" spans="1:8">
      <c r="A83">
        <v>-2.6379999999999999</v>
      </c>
      <c r="B83">
        <v>0.98823500500000006</v>
      </c>
      <c r="C83">
        <v>1.4591174710000001</v>
      </c>
      <c r="D83">
        <v>0.98823500500000006</v>
      </c>
      <c r="E83">
        <v>0.646462486</v>
      </c>
      <c r="F83">
        <v>0.646462486</v>
      </c>
      <c r="G83">
        <v>1.1173449520000001</v>
      </c>
      <c r="H83">
        <v>8.2561275589999994</v>
      </c>
    </row>
    <row r="84" spans="1:8">
      <c r="A84">
        <v>-2.6320000000000001</v>
      </c>
      <c r="B84">
        <v>0.98812228000000002</v>
      </c>
      <c r="C84">
        <v>1.4601395610000001</v>
      </c>
      <c r="D84">
        <v>0.98812228000000002</v>
      </c>
      <c r="E84">
        <v>0.64626618899999999</v>
      </c>
      <c r="F84">
        <v>0.64626618899999999</v>
      </c>
      <c r="G84">
        <v>1.1182834690000001</v>
      </c>
      <c r="H84">
        <v>8.2580160419999995</v>
      </c>
    </row>
    <row r="85" spans="1:8">
      <c r="A85">
        <v>-2.6259999999999999</v>
      </c>
      <c r="B85">
        <v>0.98801164600000002</v>
      </c>
      <c r="C85">
        <v>1.46116661</v>
      </c>
      <c r="D85">
        <v>0.98801164600000002</v>
      </c>
      <c r="E85">
        <v>0.646069585</v>
      </c>
      <c r="F85">
        <v>0.646069585</v>
      </c>
      <c r="G85">
        <v>1.1192245489999999</v>
      </c>
      <c r="H85">
        <v>8.2599175690000006</v>
      </c>
    </row>
    <row r="86" spans="1:8">
      <c r="A86">
        <v>-2.62</v>
      </c>
      <c r="B86">
        <v>0.98790319900000001</v>
      </c>
      <c r="C86">
        <v>1.4621983839999999</v>
      </c>
      <c r="D86">
        <v>0.98790319900000001</v>
      </c>
      <c r="E86">
        <v>0.64587273300000003</v>
      </c>
      <c r="F86">
        <v>0.64587273300000003</v>
      </c>
      <c r="G86">
        <v>1.1201679179999999</v>
      </c>
      <c r="H86">
        <v>8.2618317799999996</v>
      </c>
    </row>
    <row r="87" spans="1:8">
      <c r="A87">
        <v>-2.613</v>
      </c>
      <c r="B87">
        <v>0.98779703500000005</v>
      </c>
      <c r="C87">
        <v>1.463234648</v>
      </c>
      <c r="D87">
        <v>0.98779703500000005</v>
      </c>
      <c r="E87">
        <v>0.64567569199999997</v>
      </c>
      <c r="F87">
        <v>0.64567569199999997</v>
      </c>
      <c r="G87">
        <v>1.1211133049999999</v>
      </c>
      <c r="H87">
        <v>8.2637583269999997</v>
      </c>
    </row>
    <row r="88" spans="1:8">
      <c r="A88">
        <v>-2.6070000000000002</v>
      </c>
      <c r="B88">
        <v>0.98769325699999999</v>
      </c>
      <c r="C88">
        <v>1.4642751430000001</v>
      </c>
      <c r="D88">
        <v>0.98769325699999999</v>
      </c>
      <c r="E88">
        <v>0.64547852299999997</v>
      </c>
      <c r="F88">
        <v>0.64547852299999997</v>
      </c>
      <c r="G88">
        <v>1.1220604089999999</v>
      </c>
      <c r="H88">
        <v>8.2656967980000005</v>
      </c>
    </row>
    <row r="89" spans="1:8">
      <c r="A89">
        <v>-2.601</v>
      </c>
      <c r="B89">
        <v>0.98759195399999999</v>
      </c>
      <c r="C89">
        <v>1.4653196749999999</v>
      </c>
      <c r="D89">
        <v>0.98759195399999999</v>
      </c>
      <c r="E89">
        <v>0.64528127499999999</v>
      </c>
      <c r="F89">
        <v>0.64528127499999999</v>
      </c>
      <c r="G89">
        <v>1.123008995</v>
      </c>
      <c r="H89">
        <v>8.2676469049999994</v>
      </c>
    </row>
    <row r="90" spans="1:8">
      <c r="A90">
        <v>-2.5939999999999999</v>
      </c>
      <c r="B90">
        <v>0.987493226</v>
      </c>
      <c r="C90">
        <v>1.4663679789999999</v>
      </c>
      <c r="D90">
        <v>0.987493226</v>
      </c>
      <c r="E90">
        <v>0.64508401199999998</v>
      </c>
      <c r="F90">
        <v>0.64508401199999998</v>
      </c>
      <c r="G90">
        <v>1.1239587660000001</v>
      </c>
      <c r="H90">
        <v>8.2696082430000004</v>
      </c>
    </row>
    <row r="91" spans="1:8">
      <c r="A91">
        <v>-2.5880000000000001</v>
      </c>
      <c r="B91">
        <v>0.98739716899999996</v>
      </c>
      <c r="C91">
        <v>1.467419775</v>
      </c>
      <c r="D91">
        <v>0.98739716899999996</v>
      </c>
      <c r="E91">
        <v>0.64488679800000004</v>
      </c>
      <c r="F91">
        <v>0.64488679800000004</v>
      </c>
      <c r="G91">
        <v>1.1249094040000001</v>
      </c>
      <c r="H91">
        <v>8.2715803440000002</v>
      </c>
    </row>
    <row r="92" spans="1:8">
      <c r="A92">
        <v>-2.5819999999999999</v>
      </c>
      <c r="B92">
        <v>0.98730387399999997</v>
      </c>
      <c r="C92">
        <v>1.468474882</v>
      </c>
      <c r="D92">
        <v>0.98730387399999997</v>
      </c>
      <c r="E92">
        <v>0.64468968000000004</v>
      </c>
      <c r="F92">
        <v>0.64468968000000004</v>
      </c>
      <c r="G92">
        <v>1.1258606879999999</v>
      </c>
      <c r="H92">
        <v>8.2735629559999992</v>
      </c>
    </row>
    <row r="93" spans="1:8">
      <c r="A93">
        <v>-2.5760000000000001</v>
      </c>
      <c r="B93">
        <v>0.98721343399999995</v>
      </c>
      <c r="C93">
        <v>1.469533046</v>
      </c>
      <c r="D93">
        <v>0.98721343399999995</v>
      </c>
      <c r="E93">
        <v>0.64449271600000002</v>
      </c>
      <c r="F93">
        <v>0.64449271600000002</v>
      </c>
      <c r="G93">
        <v>1.1268123269999999</v>
      </c>
      <c r="H93">
        <v>8.2755556620000004</v>
      </c>
    </row>
    <row r="94" spans="1:8">
      <c r="A94">
        <v>-2.569</v>
      </c>
      <c r="B94">
        <v>0.98712594600000003</v>
      </c>
      <c r="C94">
        <v>1.4705939859999999</v>
      </c>
      <c r="D94">
        <v>0.98712594600000003</v>
      </c>
      <c r="E94">
        <v>0.64429597000000005</v>
      </c>
      <c r="F94">
        <v>0.64429597000000005</v>
      </c>
      <c r="G94">
        <v>1.127764011</v>
      </c>
      <c r="H94">
        <v>8.277558011</v>
      </c>
    </row>
    <row r="95" spans="1:8">
      <c r="A95">
        <v>-2.5630000000000002</v>
      </c>
      <c r="B95">
        <v>0.98704149699999999</v>
      </c>
      <c r="C95">
        <v>1.471657526</v>
      </c>
      <c r="D95">
        <v>0.98704149699999999</v>
      </c>
      <c r="E95">
        <v>0.64409948800000005</v>
      </c>
      <c r="F95">
        <v>0.64409948800000005</v>
      </c>
      <c r="G95">
        <v>1.1287155170000001</v>
      </c>
      <c r="H95">
        <v>8.2795697330000007</v>
      </c>
    </row>
    <row r="96" spans="1:8">
      <c r="A96">
        <v>-2.5569999999999999</v>
      </c>
      <c r="B96">
        <v>0.98696017999999996</v>
      </c>
      <c r="C96">
        <v>1.4727233850000001</v>
      </c>
      <c r="D96">
        <v>0.98696017999999996</v>
      </c>
      <c r="E96">
        <v>0.64390333</v>
      </c>
      <c r="F96">
        <v>0.64390333</v>
      </c>
      <c r="G96">
        <v>1.129666536</v>
      </c>
      <c r="H96">
        <v>8.2815903679999998</v>
      </c>
    </row>
    <row r="97" spans="1:8">
      <c r="A97">
        <v>-2.5499999999999998</v>
      </c>
      <c r="B97">
        <v>0.98688208399999999</v>
      </c>
      <c r="C97">
        <v>1.4737913300000001</v>
      </c>
      <c r="D97">
        <v>0.98688208399999999</v>
      </c>
      <c r="E97">
        <v>0.64370755199999996</v>
      </c>
      <c r="F97">
        <v>0.64370755199999996</v>
      </c>
      <c r="G97">
        <v>1.1306167979999999</v>
      </c>
      <c r="H97">
        <v>8.2836195339999996</v>
      </c>
    </row>
    <row r="98" spans="1:8">
      <c r="A98">
        <v>-2.544</v>
      </c>
      <c r="B98">
        <v>0.98680729700000003</v>
      </c>
      <c r="C98">
        <v>1.474861167</v>
      </c>
      <c r="D98">
        <v>0.98680729700000003</v>
      </c>
      <c r="E98">
        <v>0.64351219900000001</v>
      </c>
      <c r="F98">
        <v>0.64351219900000001</v>
      </c>
      <c r="G98">
        <v>1.131566069</v>
      </c>
      <c r="H98">
        <v>8.2856569279999999</v>
      </c>
    </row>
    <row r="99" spans="1:8">
      <c r="A99">
        <v>-2.5379999999999998</v>
      </c>
      <c r="B99">
        <v>0.98673590799999999</v>
      </c>
      <c r="C99">
        <v>1.475932617</v>
      </c>
      <c r="D99">
        <v>0.98673590799999999</v>
      </c>
      <c r="E99">
        <v>0.64331733300000005</v>
      </c>
      <c r="F99">
        <v>0.64331733300000005</v>
      </c>
      <c r="G99">
        <v>1.132514043</v>
      </c>
      <c r="H99">
        <v>8.2877020819999991</v>
      </c>
    </row>
    <row r="100" spans="1:8">
      <c r="A100">
        <v>-2.532</v>
      </c>
      <c r="B100">
        <v>0.98666800399999999</v>
      </c>
      <c r="C100">
        <v>1.4770054539999999</v>
      </c>
      <c r="D100">
        <v>0.98666800399999999</v>
      </c>
      <c r="E100">
        <v>0.64312300499999997</v>
      </c>
      <c r="F100">
        <v>0.64312300499999997</v>
      </c>
      <c r="G100">
        <v>1.133460455</v>
      </c>
      <c r="H100">
        <v>8.2897546230000003</v>
      </c>
    </row>
    <row r="101" spans="1:8">
      <c r="A101">
        <v>-2.5249999999999999</v>
      </c>
      <c r="B101">
        <v>0.98660366799999999</v>
      </c>
      <c r="C101">
        <v>1.478079463</v>
      </c>
      <c r="D101">
        <v>0.98660366799999999</v>
      </c>
      <c r="E101">
        <v>0.64292926299999997</v>
      </c>
      <c r="F101">
        <v>0.64292926299999997</v>
      </c>
      <c r="G101">
        <v>1.134405058</v>
      </c>
      <c r="H101">
        <v>8.2918141970000008</v>
      </c>
    </row>
    <row r="102" spans="1:8">
      <c r="A102">
        <v>-2.5190000000000001</v>
      </c>
      <c r="B102">
        <v>0.98654298500000004</v>
      </c>
      <c r="C102">
        <v>1.4791544270000001</v>
      </c>
      <c r="D102">
        <v>0.98654298500000004</v>
      </c>
      <c r="E102">
        <v>0.642736156</v>
      </c>
      <c r="F102">
        <v>0.642736156</v>
      </c>
      <c r="G102">
        <v>1.1353475989999999</v>
      </c>
      <c r="H102">
        <v>8.2938804469999994</v>
      </c>
    </row>
    <row r="103" spans="1:8">
      <c r="A103">
        <v>-2.5129999999999999</v>
      </c>
      <c r="B103">
        <v>0.98648603700000004</v>
      </c>
      <c r="C103">
        <v>1.4802301040000001</v>
      </c>
      <c r="D103">
        <v>0.98648603700000004</v>
      </c>
      <c r="E103">
        <v>0.64254373600000003</v>
      </c>
      <c r="F103">
        <v>0.64254373600000003</v>
      </c>
      <c r="G103">
        <v>1.136287804</v>
      </c>
      <c r="H103">
        <v>8.2959529609999993</v>
      </c>
    </row>
    <row r="104" spans="1:8">
      <c r="A104">
        <v>-2.5059999999999998</v>
      </c>
      <c r="B104">
        <v>0.98643290500000003</v>
      </c>
      <c r="C104">
        <v>1.481306279</v>
      </c>
      <c r="D104">
        <v>0.98643290500000003</v>
      </c>
      <c r="E104">
        <v>0.64235205100000003</v>
      </c>
      <c r="F104">
        <v>0.64235205100000003</v>
      </c>
      <c r="G104">
        <v>1.137225425</v>
      </c>
      <c r="H104">
        <v>8.2980313769999992</v>
      </c>
    </row>
    <row r="105" spans="1:8">
      <c r="A105">
        <v>-2.5</v>
      </c>
      <c r="B105">
        <v>0.98638367100000002</v>
      </c>
      <c r="C105">
        <v>1.4823827199999999</v>
      </c>
      <c r="D105">
        <v>0.98638367100000002</v>
      </c>
      <c r="E105">
        <v>0.64216115200000001</v>
      </c>
      <c r="F105">
        <v>0.64216115200000001</v>
      </c>
      <c r="G105">
        <v>1.1381602</v>
      </c>
      <c r="H105">
        <v>8.3001152999999999</v>
      </c>
    </row>
    <row r="106" spans="1:8">
      <c r="A106">
        <v>-2.4940000000000002</v>
      </c>
      <c r="B106">
        <v>0.98633841300000002</v>
      </c>
      <c r="C106">
        <v>1.483459211</v>
      </c>
      <c r="D106">
        <v>0.98633841300000002</v>
      </c>
      <c r="E106">
        <v>0.64197108300000005</v>
      </c>
      <c r="F106">
        <v>0.64197108300000005</v>
      </c>
      <c r="G106">
        <v>1.1390918809999999</v>
      </c>
      <c r="H106">
        <v>8.3022043599999993</v>
      </c>
    </row>
    <row r="107" spans="1:8">
      <c r="A107">
        <v>-2.4870000000000001</v>
      </c>
      <c r="B107">
        <v>0.98629720899999995</v>
      </c>
      <c r="C107">
        <v>1.4845355060000001</v>
      </c>
      <c r="D107">
        <v>0.98629720899999995</v>
      </c>
      <c r="E107">
        <v>0.64178189699999999</v>
      </c>
      <c r="F107">
        <v>0.64178189699999999</v>
      </c>
      <c r="G107">
        <v>1.140020193</v>
      </c>
      <c r="H107">
        <v>8.3042981269999991</v>
      </c>
    </row>
    <row r="108" spans="1:8">
      <c r="A108">
        <v>-2.4809999999999999</v>
      </c>
      <c r="B108">
        <v>0.98626013099999998</v>
      </c>
      <c r="C108">
        <v>1.4856114540000001</v>
      </c>
      <c r="D108">
        <v>0.98626013099999998</v>
      </c>
      <c r="E108">
        <v>0.64159362600000003</v>
      </c>
      <c r="F108">
        <v>0.64159362600000003</v>
      </c>
      <c r="G108">
        <v>1.1409449490000001</v>
      </c>
      <c r="H108">
        <v>8.3063963510000001</v>
      </c>
    </row>
    <row r="109" spans="1:8">
      <c r="A109">
        <v>-2.4750000000000001</v>
      </c>
      <c r="B109">
        <v>0.98622725600000005</v>
      </c>
      <c r="C109">
        <v>1.4866868010000001</v>
      </c>
      <c r="D109">
        <v>0.98622725600000005</v>
      </c>
      <c r="E109">
        <v>0.64140632500000005</v>
      </c>
      <c r="F109">
        <v>0.64140632500000005</v>
      </c>
      <c r="G109">
        <v>1.1418658699999999</v>
      </c>
      <c r="H109">
        <v>8.3084985850000006</v>
      </c>
    </row>
    <row r="110" spans="1:8">
      <c r="A110">
        <v>-2.4689999999999999</v>
      </c>
      <c r="B110">
        <v>0.98619865799999995</v>
      </c>
      <c r="C110">
        <v>1.487761326</v>
      </c>
      <c r="D110">
        <v>0.98619865799999995</v>
      </c>
      <c r="E110">
        <v>0.64122003699999996</v>
      </c>
      <c r="F110">
        <v>0.64122003699999996</v>
      </c>
      <c r="G110">
        <v>1.1427827049999999</v>
      </c>
      <c r="H110">
        <v>8.3106044319999999</v>
      </c>
    </row>
    <row r="111" spans="1:8">
      <c r="A111">
        <v>-2.4620000000000002</v>
      </c>
      <c r="B111">
        <v>0.98617440599999995</v>
      </c>
      <c r="C111">
        <v>1.4888348419999999</v>
      </c>
      <c r="D111">
        <v>0.98617440599999995</v>
      </c>
      <c r="E111">
        <v>0.64103480199999996</v>
      </c>
      <c r="F111">
        <v>0.64103480199999996</v>
      </c>
      <c r="G111">
        <v>1.1436952380000001</v>
      </c>
      <c r="H111">
        <v>8.3127135689999996</v>
      </c>
    </row>
    <row r="112" spans="1:8">
      <c r="A112">
        <v>-2.456</v>
      </c>
      <c r="B112">
        <v>0.98615456999999995</v>
      </c>
      <c r="C112">
        <v>1.48990713</v>
      </c>
      <c r="D112">
        <v>0.98615456999999995</v>
      </c>
      <c r="E112">
        <v>0.64085066300000004</v>
      </c>
      <c r="F112">
        <v>0.64085066300000004</v>
      </c>
      <c r="G112">
        <v>1.1446032230000001</v>
      </c>
      <c r="H112">
        <v>8.3148256000000007</v>
      </c>
    </row>
    <row r="113" spans="1:8">
      <c r="A113">
        <v>-2.4500000000000002</v>
      </c>
      <c r="B113">
        <v>0.98613921500000001</v>
      </c>
      <c r="C113">
        <v>1.4909780399999999</v>
      </c>
      <c r="D113">
        <v>0.98613921500000001</v>
      </c>
      <c r="E113">
        <v>0.64066765199999998</v>
      </c>
      <c r="F113">
        <v>0.64066765199999998</v>
      </c>
      <c r="G113">
        <v>1.1455064770000001</v>
      </c>
      <c r="H113">
        <v>8.3169402659999996</v>
      </c>
    </row>
    <row r="114" spans="1:8">
      <c r="A114">
        <v>-2.4430000000000001</v>
      </c>
      <c r="B114">
        <v>0.98612841100000004</v>
      </c>
      <c r="C114">
        <v>1.492047305</v>
      </c>
      <c r="D114">
        <v>0.98612841100000004</v>
      </c>
      <c r="E114">
        <v>0.64048582099999996</v>
      </c>
      <c r="F114">
        <v>0.64048582099999996</v>
      </c>
      <c r="G114">
        <v>1.1464047150000001</v>
      </c>
      <c r="H114">
        <v>8.3190570729999997</v>
      </c>
    </row>
    <row r="115" spans="1:8">
      <c r="A115">
        <v>-2.4369999999999998</v>
      </c>
      <c r="B115">
        <v>0.98612222100000002</v>
      </c>
      <c r="C115">
        <v>1.4931147789999999</v>
      </c>
      <c r="D115">
        <v>0.98612222100000002</v>
      </c>
      <c r="E115">
        <v>0.64030519900000005</v>
      </c>
      <c r="F115">
        <v>0.64030519900000005</v>
      </c>
      <c r="G115">
        <v>1.147297757</v>
      </c>
      <c r="H115">
        <v>8.3211757590000008</v>
      </c>
    </row>
    <row r="116" spans="1:8">
      <c r="A116">
        <v>-2.431</v>
      </c>
      <c r="B116">
        <v>0.98612070600000001</v>
      </c>
      <c r="C116">
        <v>1.494180233</v>
      </c>
      <c r="D116">
        <v>0.98612070600000001</v>
      </c>
      <c r="E116">
        <v>0.64012582799999995</v>
      </c>
      <c r="F116">
        <v>0.64012582799999995</v>
      </c>
      <c r="G116">
        <v>1.1481853550000001</v>
      </c>
      <c r="H116">
        <v>8.3232958999999997</v>
      </c>
    </row>
    <row r="117" spans="1:8">
      <c r="A117">
        <v>-2.4249999999999998</v>
      </c>
      <c r="B117">
        <v>0.98612392599999998</v>
      </c>
      <c r="C117">
        <v>1.495243536</v>
      </c>
      <c r="D117">
        <v>0.98612392599999998</v>
      </c>
      <c r="E117">
        <v>0.63994773699999996</v>
      </c>
      <c r="F117">
        <v>0.63994773699999996</v>
      </c>
      <c r="G117">
        <v>1.149067346</v>
      </c>
      <c r="H117">
        <v>8.3254172620000002</v>
      </c>
    </row>
    <row r="118" spans="1:8">
      <c r="A118">
        <v>-2.4180000000000001</v>
      </c>
      <c r="B118">
        <v>0.98613194500000001</v>
      </c>
      <c r="C118">
        <v>1.4963044249999999</v>
      </c>
      <c r="D118">
        <v>0.98613194500000001</v>
      </c>
      <c r="E118">
        <v>0.63977097299999997</v>
      </c>
      <c r="F118">
        <v>0.63977097299999997</v>
      </c>
      <c r="G118">
        <v>1.1499434529999999</v>
      </c>
      <c r="H118">
        <v>8.3275393419999997</v>
      </c>
    </row>
    <row r="119" spans="1:8">
      <c r="A119">
        <v>-2.4119999999999999</v>
      </c>
      <c r="B119">
        <v>0.98614481399999998</v>
      </c>
      <c r="C119">
        <v>1.4973627839999999</v>
      </c>
      <c r="D119">
        <v>0.98614481399999998</v>
      </c>
      <c r="E119">
        <v>0.63959555800000001</v>
      </c>
      <c r="F119">
        <v>0.63959555800000001</v>
      </c>
      <c r="G119">
        <v>1.150813528</v>
      </c>
      <c r="H119">
        <v>8.3296619340000007</v>
      </c>
    </row>
    <row r="120" spans="1:8">
      <c r="A120">
        <v>-2.4060000000000001</v>
      </c>
      <c r="B120">
        <v>0.98616258199999995</v>
      </c>
      <c r="C120">
        <v>1.4984184279999999</v>
      </c>
      <c r="D120">
        <v>0.98616258199999995</v>
      </c>
      <c r="E120">
        <v>0.63942152600000002</v>
      </c>
      <c r="F120">
        <v>0.63942152600000002</v>
      </c>
      <c r="G120">
        <v>1.1516773730000001</v>
      </c>
      <c r="H120">
        <v>8.3317846739999997</v>
      </c>
    </row>
    <row r="121" spans="1:8">
      <c r="A121">
        <v>-2.399</v>
      </c>
      <c r="B121">
        <v>0.98618531700000001</v>
      </c>
      <c r="C121">
        <v>1.499471153</v>
      </c>
      <c r="D121">
        <v>0.98618531700000001</v>
      </c>
      <c r="E121">
        <v>0.63924891500000003</v>
      </c>
      <c r="F121">
        <v>0.63924891500000003</v>
      </c>
      <c r="G121">
        <v>1.1525347500000001</v>
      </c>
      <c r="H121">
        <v>8.3339071800000006</v>
      </c>
    </row>
    <row r="122" spans="1:8">
      <c r="A122">
        <v>-2.3929999999999998</v>
      </c>
      <c r="B122">
        <v>0.986213063</v>
      </c>
      <c r="C122">
        <v>1.500520831</v>
      </c>
      <c r="D122">
        <v>0.986213063</v>
      </c>
      <c r="E122">
        <v>0.639077746</v>
      </c>
      <c r="F122">
        <v>0.639077746</v>
      </c>
      <c r="G122">
        <v>1.153385514</v>
      </c>
      <c r="H122">
        <v>8.3360292000000005</v>
      </c>
    </row>
    <row r="123" spans="1:8">
      <c r="A123">
        <v>-2.387</v>
      </c>
      <c r="B123">
        <v>0.98624586400000003</v>
      </c>
      <c r="C123">
        <v>1.5015673119999999</v>
      </c>
      <c r="D123">
        <v>0.98624586400000003</v>
      </c>
      <c r="E123">
        <v>0.63890804499999998</v>
      </c>
      <c r="F123">
        <v>0.63890804499999998</v>
      </c>
      <c r="G123">
        <v>1.1542294930000001</v>
      </c>
      <c r="H123">
        <v>8.3381504399999997</v>
      </c>
    </row>
    <row r="124" spans="1:8">
      <c r="A124">
        <v>-2.3809999999999998</v>
      </c>
      <c r="B124">
        <v>0.98628377499999997</v>
      </c>
      <c r="C124">
        <v>1.5026103639999999</v>
      </c>
      <c r="D124">
        <v>0.98628377499999997</v>
      </c>
      <c r="E124">
        <v>0.638739854</v>
      </c>
      <c r="F124">
        <v>0.638739854</v>
      </c>
      <c r="G124">
        <v>1.1550664429999999</v>
      </c>
      <c r="H124">
        <v>8.3402704490000001</v>
      </c>
    </row>
    <row r="125" spans="1:8">
      <c r="A125">
        <v>-2.3740000000000001</v>
      </c>
      <c r="B125">
        <v>0.98632683600000004</v>
      </c>
      <c r="C125">
        <v>1.5036498869999999</v>
      </c>
      <c r="D125">
        <v>0.98632683600000004</v>
      </c>
      <c r="E125">
        <v>0.63857318699999999</v>
      </c>
      <c r="F125">
        <v>0.63857318699999999</v>
      </c>
      <c r="G125">
        <v>1.155896238</v>
      </c>
      <c r="H125">
        <v>8.3423890170000004</v>
      </c>
    </row>
    <row r="126" spans="1:8">
      <c r="A126">
        <v>-2.3679999999999999</v>
      </c>
      <c r="B126">
        <v>0.98637508900000004</v>
      </c>
      <c r="C126">
        <v>1.5046857339999999</v>
      </c>
      <c r="D126">
        <v>0.98637508900000004</v>
      </c>
      <c r="E126">
        <v>0.63840806999999999</v>
      </c>
      <c r="F126">
        <v>0.63840806999999999</v>
      </c>
      <c r="G126">
        <v>1.156718715</v>
      </c>
      <c r="H126">
        <v>8.3445058519999993</v>
      </c>
    </row>
    <row r="127" spans="1:8">
      <c r="A127">
        <v>-2.3620000000000001</v>
      </c>
      <c r="B127">
        <v>0.98642857399999995</v>
      </c>
      <c r="C127">
        <v>1.505717754</v>
      </c>
      <c r="D127">
        <v>0.98642857399999995</v>
      </c>
      <c r="E127">
        <v>0.63824452499999995</v>
      </c>
      <c r="F127">
        <v>0.63824452499999995</v>
      </c>
      <c r="G127">
        <v>1.1575337059999999</v>
      </c>
      <c r="H127">
        <v>8.3466206459999999</v>
      </c>
    </row>
    <row r="128" spans="1:8">
      <c r="A128">
        <v>-2.355</v>
      </c>
      <c r="B128">
        <v>0.98648733</v>
      </c>
      <c r="C128">
        <v>1.5067458069999999</v>
      </c>
      <c r="D128">
        <v>0.98648733</v>
      </c>
      <c r="E128">
        <v>0.63808257499999999</v>
      </c>
      <c r="F128">
        <v>0.63808257499999999</v>
      </c>
      <c r="G128">
        <v>1.158341053</v>
      </c>
      <c r="H128">
        <v>8.3487331059999992</v>
      </c>
    </row>
    <row r="129" spans="1:8">
      <c r="A129">
        <v>-2.3490000000000002</v>
      </c>
      <c r="B129">
        <v>0.986551395</v>
      </c>
      <c r="C129">
        <v>1.5077697210000001</v>
      </c>
      <c r="D129">
        <v>0.986551395</v>
      </c>
      <c r="E129">
        <v>0.637922247</v>
      </c>
      <c r="F129">
        <v>0.637922247</v>
      </c>
      <c r="G129">
        <v>1.159140573</v>
      </c>
      <c r="H129">
        <v>8.3508428800000001</v>
      </c>
    </row>
    <row r="130" spans="1:8">
      <c r="A130">
        <v>-2.343</v>
      </c>
      <c r="B130">
        <v>0.98662079899999999</v>
      </c>
      <c r="C130">
        <v>1.508789428</v>
      </c>
      <c r="D130">
        <v>0.98662079899999999</v>
      </c>
      <c r="E130">
        <v>0.63776354800000001</v>
      </c>
      <c r="F130">
        <v>0.63776354800000001</v>
      </c>
      <c r="G130">
        <v>1.159932177</v>
      </c>
      <c r="H130">
        <v>8.352949808</v>
      </c>
    </row>
    <row r="131" spans="1:8">
      <c r="A131">
        <v>-2.3370000000000002</v>
      </c>
      <c r="B131">
        <v>0.98669557699999999</v>
      </c>
      <c r="C131">
        <v>1.5098047450000001</v>
      </c>
      <c r="D131">
        <v>0.98669557699999999</v>
      </c>
      <c r="E131">
        <v>0.63760650699999999</v>
      </c>
      <c r="F131">
        <v>0.63760650699999999</v>
      </c>
      <c r="G131">
        <v>1.1607156750000001</v>
      </c>
      <c r="H131">
        <v>8.3550535109999995</v>
      </c>
    </row>
    <row r="132" spans="1:8">
      <c r="A132">
        <v>-2.33</v>
      </c>
      <c r="B132">
        <v>0.986775756</v>
      </c>
      <c r="C132">
        <v>1.510815579</v>
      </c>
      <c r="D132">
        <v>0.986775756</v>
      </c>
      <c r="E132">
        <v>0.63745113399999997</v>
      </c>
      <c r="F132">
        <v>0.63745113399999997</v>
      </c>
      <c r="G132">
        <v>1.161490957</v>
      </c>
      <c r="H132">
        <v>8.3571537760000005</v>
      </c>
    </row>
    <row r="133" spans="1:8">
      <c r="A133">
        <v>-2.3239999999999998</v>
      </c>
      <c r="B133">
        <v>0.98686136099999999</v>
      </c>
      <c r="C133">
        <v>1.511821847</v>
      </c>
      <c r="D133">
        <v>0.98686136099999999</v>
      </c>
      <c r="E133">
        <v>0.63729743900000002</v>
      </c>
      <c r="F133">
        <v>0.63729743900000002</v>
      </c>
      <c r="G133">
        <v>1.162257925</v>
      </c>
      <c r="H133">
        <v>8.3592504069999993</v>
      </c>
    </row>
    <row r="134" spans="1:8">
      <c r="A134">
        <v>-2.3180000000000001</v>
      </c>
      <c r="B134">
        <v>0.98695242100000002</v>
      </c>
      <c r="C134">
        <v>1.512823375</v>
      </c>
      <c r="D134">
        <v>0.98695242100000002</v>
      </c>
      <c r="E134">
        <v>0.637145446</v>
      </c>
      <c r="F134">
        <v>0.637145446</v>
      </c>
      <c r="G134">
        <v>1.1630164000000001</v>
      </c>
      <c r="H134">
        <v>8.3613430330000007</v>
      </c>
    </row>
    <row r="135" spans="1:8">
      <c r="A135">
        <v>-2.3109999999999999</v>
      </c>
      <c r="B135">
        <v>0.98704895400000003</v>
      </c>
      <c r="C135">
        <v>1.5138201010000001</v>
      </c>
      <c r="D135">
        <v>0.98704895400000003</v>
      </c>
      <c r="E135">
        <v>0.63699515900000003</v>
      </c>
      <c r="F135">
        <v>0.63699515900000003</v>
      </c>
      <c r="G135">
        <v>1.163766305</v>
      </c>
      <c r="H135">
        <v>8.3634314879999998</v>
      </c>
    </row>
    <row r="136" spans="1:8">
      <c r="A136">
        <v>-2.3050000000000002</v>
      </c>
      <c r="B136">
        <v>0.98715098099999998</v>
      </c>
      <c r="C136">
        <v>1.514811924</v>
      </c>
      <c r="D136">
        <v>0.98715098099999998</v>
      </c>
      <c r="E136">
        <v>0.63684658900000002</v>
      </c>
      <c r="F136">
        <v>0.63684658900000002</v>
      </c>
      <c r="G136">
        <v>1.164507532</v>
      </c>
      <c r="H136">
        <v>8.3655155380000004</v>
      </c>
    </row>
    <row r="137" spans="1:8">
      <c r="A137">
        <v>-2.2989999999999999</v>
      </c>
      <c r="B137">
        <v>0.98725851799999997</v>
      </c>
      <c r="C137">
        <v>1.515798754</v>
      </c>
      <c r="D137">
        <v>0.98725851799999997</v>
      </c>
      <c r="E137">
        <v>0.63669974399999996</v>
      </c>
      <c r="F137">
        <v>0.63669974399999996</v>
      </c>
      <c r="G137">
        <v>1.1652399790000001</v>
      </c>
      <c r="H137">
        <v>8.3675949579999997</v>
      </c>
    </row>
    <row r="138" spans="1:8">
      <c r="A138">
        <v>-2.2930000000000001</v>
      </c>
      <c r="B138">
        <v>0.98737158300000005</v>
      </c>
      <c r="C138">
        <v>1.5167804739999999</v>
      </c>
      <c r="D138">
        <v>0.98737158300000005</v>
      </c>
      <c r="E138">
        <v>0.63655463700000003</v>
      </c>
      <c r="F138">
        <v>0.63655463700000003</v>
      </c>
      <c r="G138">
        <v>1.1659635269999999</v>
      </c>
      <c r="H138">
        <v>8.3696694740000002</v>
      </c>
    </row>
    <row r="139" spans="1:8">
      <c r="A139">
        <v>-2.286</v>
      </c>
      <c r="B139">
        <v>0.98749018700000002</v>
      </c>
      <c r="C139">
        <v>1.517757016</v>
      </c>
      <c r="D139">
        <v>0.98749018700000002</v>
      </c>
      <c r="E139">
        <v>0.63641126999999997</v>
      </c>
      <c r="F139">
        <v>0.63641126999999997</v>
      </c>
      <c r="G139">
        <v>1.1666780999999999</v>
      </c>
      <c r="H139">
        <v>8.3717389040000008</v>
      </c>
    </row>
    <row r="140" spans="1:8">
      <c r="A140">
        <v>-2.2799999999999998</v>
      </c>
      <c r="B140">
        <v>0.98761433700000001</v>
      </c>
      <c r="C140">
        <v>1.5187283309999999</v>
      </c>
      <c r="D140">
        <v>0.98761433700000001</v>
      </c>
      <c r="E140">
        <v>0.63626964399999997</v>
      </c>
      <c r="F140">
        <v>0.63626964399999997</v>
      </c>
      <c r="G140">
        <v>1.167383638</v>
      </c>
      <c r="H140">
        <v>8.3738030919999993</v>
      </c>
    </row>
    <row r="141" spans="1:8">
      <c r="A141">
        <v>-2.274</v>
      </c>
      <c r="B141">
        <v>0.98774404100000002</v>
      </c>
      <c r="C141">
        <v>1.519694358</v>
      </c>
      <c r="D141">
        <v>0.98774404100000002</v>
      </c>
      <c r="E141">
        <v>0.63612975900000002</v>
      </c>
      <c r="F141">
        <v>0.63612975900000002</v>
      </c>
      <c r="G141">
        <v>1.1680800760000001</v>
      </c>
      <c r="H141">
        <v>8.3758618620000007</v>
      </c>
    </row>
    <row r="142" spans="1:8">
      <c r="A142">
        <v>-2.2669999999999999</v>
      </c>
      <c r="B142">
        <v>0.98787930700000004</v>
      </c>
      <c r="C142">
        <v>1.5206549760000001</v>
      </c>
      <c r="D142">
        <v>0.98787930700000004</v>
      </c>
      <c r="E142">
        <v>0.635991627</v>
      </c>
      <c r="F142">
        <v>0.635991627</v>
      </c>
      <c r="G142">
        <v>1.168767296</v>
      </c>
      <c r="H142">
        <v>8.3779149230000005</v>
      </c>
    </row>
    <row r="143" spans="1:8">
      <c r="A143">
        <v>-2.2610000000000001</v>
      </c>
      <c r="B143">
        <v>0.98802013600000005</v>
      </c>
      <c r="C143">
        <v>1.521610165</v>
      </c>
      <c r="D143">
        <v>0.98802013600000005</v>
      </c>
      <c r="E143">
        <v>0.63585524000000004</v>
      </c>
      <c r="F143">
        <v>0.63585524000000004</v>
      </c>
      <c r="G143">
        <v>1.169445268</v>
      </c>
      <c r="H143">
        <v>8.3799621640000002</v>
      </c>
    </row>
    <row r="144" spans="1:8">
      <c r="A144">
        <v>-2.2549999999999999</v>
      </c>
      <c r="B144">
        <v>0.98816652800000004</v>
      </c>
      <c r="C144">
        <v>1.522559854</v>
      </c>
      <c r="D144">
        <v>0.98816652800000004</v>
      </c>
      <c r="E144">
        <v>0.635720599</v>
      </c>
      <c r="F144">
        <v>0.635720599</v>
      </c>
      <c r="G144">
        <v>1.1701139250000001</v>
      </c>
      <c r="H144">
        <v>8.3820033879999993</v>
      </c>
    </row>
    <row r="145" spans="1:8">
      <c r="A145">
        <v>-2.2480000000000002</v>
      </c>
      <c r="B145">
        <v>0.98831847699999997</v>
      </c>
      <c r="C145">
        <v>1.5235040339999999</v>
      </c>
      <c r="D145">
        <v>0.98831847699999997</v>
      </c>
      <c r="E145">
        <v>0.63558769400000004</v>
      </c>
      <c r="F145">
        <v>0.63558769400000004</v>
      </c>
      <c r="G145">
        <v>1.170773251</v>
      </c>
      <c r="H145">
        <v>8.3840385009999991</v>
      </c>
    </row>
    <row r="146" spans="1:8">
      <c r="A146">
        <v>-2.242</v>
      </c>
      <c r="B146">
        <v>0.988475981</v>
      </c>
      <c r="C146">
        <v>1.524442638</v>
      </c>
      <c r="D146">
        <v>0.988475981</v>
      </c>
      <c r="E146">
        <v>0.63545652600000002</v>
      </c>
      <c r="F146">
        <v>0.63545652600000002</v>
      </c>
      <c r="G146">
        <v>1.1714231829999999</v>
      </c>
      <c r="H146">
        <v>8.3860673020000007</v>
      </c>
    </row>
    <row r="147" spans="1:8">
      <c r="A147">
        <v>-2.2360000000000002</v>
      </c>
      <c r="B147">
        <v>0.98863903099999995</v>
      </c>
      <c r="C147">
        <v>1.5253756469999999</v>
      </c>
      <c r="D147">
        <v>0.98863903099999995</v>
      </c>
      <c r="E147">
        <v>0.63532708400000004</v>
      </c>
      <c r="F147">
        <v>0.63532708400000004</v>
      </c>
      <c r="G147">
        <v>1.1720637</v>
      </c>
      <c r="H147">
        <v>8.3880896759999999</v>
      </c>
    </row>
    <row r="148" spans="1:8">
      <c r="A148">
        <v>-2.23</v>
      </c>
      <c r="B148">
        <v>0.988807616</v>
      </c>
      <c r="C148">
        <v>1.526303016</v>
      </c>
      <c r="D148">
        <v>0.988807616</v>
      </c>
      <c r="E148">
        <v>0.63519936300000002</v>
      </c>
      <c r="F148">
        <v>0.63519936300000002</v>
      </c>
      <c r="G148">
        <v>1.1726947619999999</v>
      </c>
      <c r="H148">
        <v>8.3901054590000008</v>
      </c>
    </row>
    <row r="149" spans="1:8">
      <c r="A149">
        <v>-2.2229999999999999</v>
      </c>
      <c r="B149">
        <v>0.98898172399999995</v>
      </c>
      <c r="C149">
        <v>1.527224752</v>
      </c>
      <c r="D149">
        <v>0.98898172399999995</v>
      </c>
      <c r="E149">
        <v>0.63507334900000001</v>
      </c>
      <c r="F149">
        <v>0.63507334900000001</v>
      </c>
      <c r="G149">
        <v>1.1733163769999999</v>
      </c>
      <c r="H149">
        <v>8.3921145819999996</v>
      </c>
    </row>
    <row r="150" spans="1:8">
      <c r="A150">
        <v>-2.2170000000000001</v>
      </c>
      <c r="B150">
        <v>0.98916133799999995</v>
      </c>
      <c r="C150">
        <v>1.5281408320000001</v>
      </c>
      <c r="D150">
        <v>0.98916133799999995</v>
      </c>
      <c r="E150">
        <v>0.634949031</v>
      </c>
      <c r="F150">
        <v>0.634949031</v>
      </c>
      <c r="G150">
        <v>1.1739285239999999</v>
      </c>
      <c r="H150">
        <v>8.3941169109999993</v>
      </c>
    </row>
    <row r="151" spans="1:8">
      <c r="A151">
        <v>-2.2109999999999999</v>
      </c>
      <c r="B151">
        <v>0.98934644100000002</v>
      </c>
      <c r="C151">
        <v>1.529051229</v>
      </c>
      <c r="D151">
        <v>0.98934644100000002</v>
      </c>
      <c r="E151">
        <v>0.63482639900000004</v>
      </c>
      <c r="F151">
        <v>0.63482639900000004</v>
      </c>
      <c r="G151">
        <v>1.1745311860000001</v>
      </c>
      <c r="H151">
        <v>8.3961123129999997</v>
      </c>
    </row>
    <row r="152" spans="1:8">
      <c r="A152">
        <v>-2.2040000000000002</v>
      </c>
      <c r="B152">
        <v>0.98953701100000002</v>
      </c>
      <c r="C152">
        <v>1.529955975</v>
      </c>
      <c r="D152">
        <v>0.98953701100000002</v>
      </c>
      <c r="E152">
        <v>0.63470543300000004</v>
      </c>
      <c r="F152">
        <v>0.63470543300000004</v>
      </c>
      <c r="G152">
        <v>1.175124396</v>
      </c>
      <c r="H152">
        <v>8.3981007539999997</v>
      </c>
    </row>
    <row r="153" spans="1:8">
      <c r="A153">
        <v>-2.198</v>
      </c>
      <c r="B153">
        <v>0.98973301899999999</v>
      </c>
      <c r="C153">
        <v>1.530855005</v>
      </c>
      <c r="D153">
        <v>0.98973301899999999</v>
      </c>
      <c r="E153">
        <v>0.63458612599999997</v>
      </c>
      <c r="F153">
        <v>0.63458612599999997</v>
      </c>
      <c r="G153">
        <v>1.1757081119999999</v>
      </c>
      <c r="H153">
        <v>8.4000820049999998</v>
      </c>
    </row>
    <row r="154" spans="1:8">
      <c r="A154">
        <v>-2.1920000000000002</v>
      </c>
      <c r="B154">
        <v>0.98993444900000005</v>
      </c>
      <c r="C154">
        <v>1.531748436</v>
      </c>
      <c r="D154">
        <v>0.98993444900000005</v>
      </c>
      <c r="E154">
        <v>0.63446844599999996</v>
      </c>
      <c r="F154">
        <v>0.63446844599999996</v>
      </c>
      <c r="G154">
        <v>1.176282434</v>
      </c>
      <c r="H154">
        <v>8.4020562200000004</v>
      </c>
    </row>
    <row r="155" spans="1:8">
      <c r="A155">
        <v>-2.1859999999999999</v>
      </c>
      <c r="B155">
        <v>0.99014126599999996</v>
      </c>
      <c r="C155">
        <v>1.53263624</v>
      </c>
      <c r="D155">
        <v>0.99014126599999996</v>
      </c>
      <c r="E155">
        <v>0.63435238000000005</v>
      </c>
      <c r="F155">
        <v>0.63435238000000005</v>
      </c>
      <c r="G155">
        <v>1.1768473530000001</v>
      </c>
      <c r="H155">
        <v>8.40402323</v>
      </c>
    </row>
    <row r="156" spans="1:8">
      <c r="A156">
        <v>-2.1789999999999998</v>
      </c>
      <c r="B156">
        <v>0.99035344000000003</v>
      </c>
      <c r="C156">
        <v>1.5335184749999999</v>
      </c>
      <c r="D156">
        <v>0.99035344000000003</v>
      </c>
      <c r="E156">
        <v>0.63423789900000005</v>
      </c>
      <c r="F156">
        <v>0.63423789900000005</v>
      </c>
      <c r="G156">
        <v>1.1774029340000001</v>
      </c>
      <c r="H156">
        <v>8.4059830519999998</v>
      </c>
    </row>
    <row r="157" spans="1:8">
      <c r="A157">
        <v>-2.173</v>
      </c>
      <c r="B157">
        <v>0.99057093799999996</v>
      </c>
      <c r="C157">
        <v>1.5343951</v>
      </c>
      <c r="D157">
        <v>0.99057093799999996</v>
      </c>
      <c r="E157">
        <v>0.634124994</v>
      </c>
      <c r="F157">
        <v>0.634124994</v>
      </c>
      <c r="G157">
        <v>1.1779491559999999</v>
      </c>
      <c r="H157">
        <v>8.4079354990000006</v>
      </c>
    </row>
    <row r="158" spans="1:8">
      <c r="A158">
        <v>-2.1669999999999998</v>
      </c>
      <c r="B158">
        <v>0.99079371900000002</v>
      </c>
      <c r="C158">
        <v>1.5352662349999999</v>
      </c>
      <c r="D158">
        <v>0.99079371900000002</v>
      </c>
      <c r="E158">
        <v>0.634013626</v>
      </c>
      <c r="F158">
        <v>0.634013626</v>
      </c>
      <c r="G158">
        <v>1.1784861419999999</v>
      </c>
      <c r="H158">
        <v>8.409880695</v>
      </c>
    </row>
    <row r="159" spans="1:8">
      <c r="A159">
        <v>-2.16</v>
      </c>
      <c r="B159">
        <v>0.99102174499999995</v>
      </c>
      <c r="C159">
        <v>1.536131879</v>
      </c>
      <c r="D159">
        <v>0.99102174499999995</v>
      </c>
      <c r="E159">
        <v>0.63390377600000003</v>
      </c>
      <c r="F159">
        <v>0.63390377600000003</v>
      </c>
      <c r="G159">
        <v>1.179013911</v>
      </c>
      <c r="H159">
        <v>8.4118185299999997</v>
      </c>
    </row>
    <row r="160" spans="1:8">
      <c r="A160">
        <v>-2.1539999999999999</v>
      </c>
      <c r="B160">
        <v>0.99125497699999998</v>
      </c>
      <c r="C160">
        <v>1.5369920909999999</v>
      </c>
      <c r="D160">
        <v>0.99125497699999998</v>
      </c>
      <c r="E160">
        <v>0.633795416</v>
      </c>
      <c r="F160">
        <v>0.633795416</v>
      </c>
      <c r="G160">
        <v>1.179532531</v>
      </c>
      <c r="H160">
        <v>8.4137490049999997</v>
      </c>
    </row>
    <row r="161" spans="1:8">
      <c r="A161">
        <v>-2.1480000000000001</v>
      </c>
      <c r="B161">
        <v>0.99149336799999999</v>
      </c>
      <c r="C161">
        <v>1.5378469189999999</v>
      </c>
      <c r="D161">
        <v>0.99149336799999999</v>
      </c>
      <c r="E161">
        <v>0.63368851800000003</v>
      </c>
      <c r="F161">
        <v>0.63368851800000003</v>
      </c>
      <c r="G161">
        <v>1.180042069</v>
      </c>
      <c r="H161">
        <v>8.4156721000000001</v>
      </c>
    </row>
    <row r="162" spans="1:8">
      <c r="A162">
        <v>-2.1419999999999999</v>
      </c>
      <c r="B162">
        <v>0.99173686699999997</v>
      </c>
      <c r="C162">
        <v>1.538696482</v>
      </c>
      <c r="D162">
        <v>0.99173686699999997</v>
      </c>
      <c r="E162">
        <v>0.63358304099999996</v>
      </c>
      <c r="F162">
        <v>0.63358304099999996</v>
      </c>
      <c r="G162">
        <v>1.1805426560000001</v>
      </c>
      <c r="H162">
        <v>8.4175879249999994</v>
      </c>
    </row>
    <row r="163" spans="1:8">
      <c r="A163">
        <v>-2.1349999999999998</v>
      </c>
      <c r="B163">
        <v>0.991985428</v>
      </c>
      <c r="C163">
        <v>1.5395408020000001</v>
      </c>
      <c r="D163">
        <v>0.991985428</v>
      </c>
      <c r="E163">
        <v>0.63347896000000004</v>
      </c>
      <c r="F163">
        <v>0.63347896000000004</v>
      </c>
      <c r="G163">
        <v>1.1810343350000001</v>
      </c>
      <c r="H163">
        <v>8.4194964040000002</v>
      </c>
    </row>
    <row r="164" spans="1:8">
      <c r="A164">
        <v>-2.129</v>
      </c>
      <c r="B164">
        <v>0.99223899800000004</v>
      </c>
      <c r="C164">
        <v>1.540379975</v>
      </c>
      <c r="D164">
        <v>0.99223899800000004</v>
      </c>
      <c r="E164">
        <v>0.63337624000000003</v>
      </c>
      <c r="F164">
        <v>0.63337624000000003</v>
      </c>
      <c r="G164">
        <v>1.1815172169999999</v>
      </c>
      <c r="H164">
        <v>8.4213976000000006</v>
      </c>
    </row>
    <row r="165" spans="1:8">
      <c r="A165">
        <v>-2.1230000000000002</v>
      </c>
      <c r="B165">
        <v>0.99249751900000005</v>
      </c>
      <c r="C165">
        <v>1.541214106</v>
      </c>
      <c r="D165">
        <v>0.99249751900000005</v>
      </c>
      <c r="E165">
        <v>0.63327484000000001</v>
      </c>
      <c r="F165">
        <v>0.63327484000000001</v>
      </c>
      <c r="G165">
        <v>1.181991427</v>
      </c>
      <c r="H165">
        <v>8.4232915899999998</v>
      </c>
    </row>
    <row r="166" spans="1:8">
      <c r="A166">
        <v>-2.1160000000000001</v>
      </c>
      <c r="B166">
        <v>0.99276093399999998</v>
      </c>
      <c r="C166">
        <v>1.5420432749999999</v>
      </c>
      <c r="D166">
        <v>0.99276093399999998</v>
      </c>
      <c r="E166">
        <v>0.63317472399999997</v>
      </c>
      <c r="F166">
        <v>0.63317472399999997</v>
      </c>
      <c r="G166">
        <v>1.182457066</v>
      </c>
      <c r="H166">
        <v>8.4251784050000005</v>
      </c>
    </row>
    <row r="167" spans="1:8">
      <c r="A167">
        <v>-2.11</v>
      </c>
      <c r="B167">
        <v>0.99302918299999998</v>
      </c>
      <c r="C167">
        <v>1.5428675709999999</v>
      </c>
      <c r="D167">
        <v>0.99302918299999998</v>
      </c>
      <c r="E167">
        <v>0.63307585600000005</v>
      </c>
      <c r="F167">
        <v>0.63307585600000005</v>
      </c>
      <c r="G167">
        <v>1.182914244</v>
      </c>
      <c r="H167">
        <v>8.4270580820000003</v>
      </c>
    </row>
    <row r="168" spans="1:8">
      <c r="A168">
        <v>-2.1040000000000001</v>
      </c>
      <c r="B168">
        <v>0.99330220199999997</v>
      </c>
      <c r="C168">
        <v>1.543687115</v>
      </c>
      <c r="D168">
        <v>0.99330220199999997</v>
      </c>
      <c r="E168">
        <v>0.63297819099999997</v>
      </c>
      <c r="F168">
        <v>0.63297819099999997</v>
      </c>
      <c r="G168">
        <v>1.1833631040000001</v>
      </c>
      <c r="H168">
        <v>8.4289307260000008</v>
      </c>
    </row>
    <row r="169" spans="1:8">
      <c r="A169">
        <v>-2.0979999999999999</v>
      </c>
      <c r="B169">
        <v>0.993579926</v>
      </c>
      <c r="C169">
        <v>1.5445020110000001</v>
      </c>
      <c r="D169">
        <v>0.993579926</v>
      </c>
      <c r="E169">
        <v>0.63288168899999997</v>
      </c>
      <c r="F169">
        <v>0.63288168899999997</v>
      </c>
      <c r="G169">
        <v>1.183803774</v>
      </c>
      <c r="H169">
        <v>8.4307964020000004</v>
      </c>
    </row>
    <row r="170" spans="1:8">
      <c r="A170">
        <v>-2.0910000000000002</v>
      </c>
      <c r="B170">
        <v>0.99386228499999996</v>
      </c>
      <c r="C170">
        <v>1.5453123980000001</v>
      </c>
      <c r="D170">
        <v>0.99386228499999996</v>
      </c>
      <c r="E170">
        <v>0.63278630199999997</v>
      </c>
      <c r="F170">
        <v>0.63278630199999997</v>
      </c>
      <c r="G170">
        <v>1.184236415</v>
      </c>
      <c r="H170">
        <v>8.4326552439999993</v>
      </c>
    </row>
    <row r="171" spans="1:8">
      <c r="A171">
        <v>-2.085</v>
      </c>
      <c r="B171">
        <v>0.99414920699999998</v>
      </c>
      <c r="C171">
        <v>1.546118399</v>
      </c>
      <c r="D171">
        <v>0.99414920699999998</v>
      </c>
      <c r="E171">
        <v>0.63269198599999998</v>
      </c>
      <c r="F171">
        <v>0.63269198599999998</v>
      </c>
      <c r="G171">
        <v>1.184661177</v>
      </c>
      <c r="H171">
        <v>8.4345073470000003</v>
      </c>
    </row>
    <row r="172" spans="1:8">
      <c r="A172">
        <v>-2.0790000000000002</v>
      </c>
      <c r="B172">
        <v>0.99444062</v>
      </c>
      <c r="C172">
        <v>1.546920133</v>
      </c>
      <c r="D172">
        <v>0.99444062</v>
      </c>
      <c r="E172">
        <v>0.63259869499999999</v>
      </c>
      <c r="F172">
        <v>0.63259869499999999</v>
      </c>
      <c r="G172">
        <v>1.185078208</v>
      </c>
      <c r="H172">
        <v>8.4363528050000003</v>
      </c>
    </row>
    <row r="173" spans="1:8">
      <c r="A173">
        <v>-2.0720000000000001</v>
      </c>
      <c r="B173">
        <v>0.99473644900000002</v>
      </c>
      <c r="C173">
        <v>1.547717749</v>
      </c>
      <c r="D173">
        <v>0.99473644900000002</v>
      </c>
      <c r="E173">
        <v>0.63250637899999995</v>
      </c>
      <c r="F173">
        <v>0.63250637899999995</v>
      </c>
      <c r="G173">
        <v>1.185487679</v>
      </c>
      <c r="H173">
        <v>8.4381917550000001</v>
      </c>
    </row>
    <row r="174" spans="1:8">
      <c r="A174">
        <v>-2.0659999999999998</v>
      </c>
      <c r="B174">
        <v>0.99503661300000001</v>
      </c>
      <c r="C174">
        <v>1.548511403</v>
      </c>
      <c r="D174">
        <v>0.99503661300000001</v>
      </c>
      <c r="E174">
        <v>0.63241498600000001</v>
      </c>
      <c r="F174">
        <v>0.63241498600000001</v>
      </c>
      <c r="G174">
        <v>1.185889776</v>
      </c>
      <c r="H174">
        <v>8.4400243590000006</v>
      </c>
    </row>
    <row r="175" spans="1:8">
      <c r="A175">
        <v>-2.06</v>
      </c>
      <c r="B175">
        <v>0.99534102999999996</v>
      </c>
      <c r="C175">
        <v>1.5493012399999999</v>
      </c>
      <c r="D175">
        <v>0.99534102999999996</v>
      </c>
      <c r="E175">
        <v>0.63232446499999995</v>
      </c>
      <c r="F175">
        <v>0.63232446499999995</v>
      </c>
      <c r="G175">
        <v>1.1862846760000001</v>
      </c>
      <c r="H175">
        <v>8.4418507470000002</v>
      </c>
    </row>
    <row r="176" spans="1:8">
      <c r="A176">
        <v>-2.0539999999999998</v>
      </c>
      <c r="B176">
        <v>0.99564961699999999</v>
      </c>
      <c r="C176">
        <v>1.550087413</v>
      </c>
      <c r="D176">
        <v>0.99564961699999999</v>
      </c>
      <c r="E176">
        <v>0.63223476499999998</v>
      </c>
      <c r="F176">
        <v>0.63223476499999998</v>
      </c>
      <c r="G176">
        <v>1.1866725600000001</v>
      </c>
      <c r="H176">
        <v>8.4436710619999999</v>
      </c>
    </row>
    <row r="177" spans="1:8">
      <c r="A177">
        <v>-2.0470000000000002</v>
      </c>
      <c r="B177">
        <v>0.995962287</v>
      </c>
      <c r="C177">
        <v>1.5508701149999999</v>
      </c>
      <c r="D177">
        <v>0.995962287</v>
      </c>
      <c r="E177">
        <v>0.63214582500000005</v>
      </c>
      <c r="F177">
        <v>0.63214582500000005</v>
      </c>
      <c r="G177">
        <v>1.187053653</v>
      </c>
      <c r="H177">
        <v>8.4454855290000008</v>
      </c>
    </row>
    <row r="178" spans="1:8">
      <c r="A178">
        <v>-2.0409999999999999</v>
      </c>
      <c r="B178">
        <v>0.99627895399999999</v>
      </c>
      <c r="C178">
        <v>1.551649498</v>
      </c>
      <c r="D178">
        <v>0.99627895399999999</v>
      </c>
      <c r="E178">
        <v>0.632057592</v>
      </c>
      <c r="F178">
        <v>0.632057592</v>
      </c>
      <c r="G178">
        <v>1.1874281360000001</v>
      </c>
      <c r="H178">
        <v>8.4472942809999996</v>
      </c>
    </row>
    <row r="179" spans="1:8">
      <c r="A179">
        <v>-2.0350000000000001</v>
      </c>
      <c r="B179">
        <v>0.99659952299999999</v>
      </c>
      <c r="C179">
        <v>1.552425739</v>
      </c>
      <c r="D179">
        <v>0.99659952299999999</v>
      </c>
      <c r="E179">
        <v>0.63197000999999997</v>
      </c>
      <c r="F179">
        <v>0.63197000999999997</v>
      </c>
      <c r="G179">
        <v>1.1877962259999999</v>
      </c>
      <c r="H179">
        <v>8.4490975129999999</v>
      </c>
    </row>
    <row r="180" spans="1:8">
      <c r="A180">
        <v>-2.028</v>
      </c>
      <c r="B180">
        <v>0.99692390200000003</v>
      </c>
      <c r="C180">
        <v>1.55319904</v>
      </c>
      <c r="D180">
        <v>0.99692390200000003</v>
      </c>
      <c r="E180">
        <v>0.63188301599999996</v>
      </c>
      <c r="F180">
        <v>0.63188301599999996</v>
      </c>
      <c r="G180">
        <v>1.1881581530000001</v>
      </c>
      <c r="H180">
        <v>8.4508954480000007</v>
      </c>
    </row>
    <row r="181" spans="1:8">
      <c r="A181">
        <v>-2.0219999999999998</v>
      </c>
      <c r="B181">
        <v>0.99725199499999995</v>
      </c>
      <c r="C181">
        <v>1.553969586</v>
      </c>
      <c r="D181">
        <v>0.99725199499999995</v>
      </c>
      <c r="E181">
        <v>0.63179654900000004</v>
      </c>
      <c r="F181">
        <v>0.63179654900000004</v>
      </c>
      <c r="G181">
        <v>1.1885141400000001</v>
      </c>
      <c r="H181">
        <v>8.4526882879999992</v>
      </c>
    </row>
    <row r="182" spans="1:8">
      <c r="A182">
        <v>-2.016</v>
      </c>
      <c r="B182">
        <v>0.99758370200000002</v>
      </c>
      <c r="C182">
        <v>1.554737579</v>
      </c>
      <c r="D182">
        <v>0.99758370200000002</v>
      </c>
      <c r="E182">
        <v>0.63171054800000004</v>
      </c>
      <c r="F182">
        <v>0.63171054800000004</v>
      </c>
      <c r="G182">
        <v>1.188864425</v>
      </c>
      <c r="H182">
        <v>8.4544762579999997</v>
      </c>
    </row>
    <row r="183" spans="1:8">
      <c r="A183">
        <v>-2.0089999999999999</v>
      </c>
      <c r="B183">
        <v>0.99791892400000004</v>
      </c>
      <c r="C183">
        <v>1.5555032129999999</v>
      </c>
      <c r="D183">
        <v>0.99791892400000004</v>
      </c>
      <c r="E183">
        <v>0.63162494999999996</v>
      </c>
      <c r="F183">
        <v>0.63162494999999996</v>
      </c>
      <c r="G183">
        <v>1.189209239</v>
      </c>
      <c r="H183">
        <v>8.4562595720000004</v>
      </c>
    </row>
    <row r="184" spans="1:8">
      <c r="A184">
        <v>-2.0030000000000001</v>
      </c>
      <c r="B184">
        <v>0.99825755599999999</v>
      </c>
      <c r="C184">
        <v>1.556266709</v>
      </c>
      <c r="D184">
        <v>0.99825755599999999</v>
      </c>
      <c r="E184">
        <v>0.63153968800000004</v>
      </c>
      <c r="F184">
        <v>0.63153968800000004</v>
      </c>
      <c r="G184">
        <v>1.1895488400000001</v>
      </c>
      <c r="H184">
        <v>8.4580384879999997</v>
      </c>
    </row>
    <row r="185" spans="1:8">
      <c r="A185">
        <v>-1.9970000000000001</v>
      </c>
      <c r="B185">
        <v>0.99859948700000001</v>
      </c>
      <c r="C185">
        <v>1.557028267</v>
      </c>
      <c r="D185">
        <v>0.99859948700000001</v>
      </c>
      <c r="E185">
        <v>0.63145469799999998</v>
      </c>
      <c r="F185">
        <v>0.63145469799999998</v>
      </c>
      <c r="G185">
        <v>1.189883478</v>
      </c>
      <c r="H185">
        <v>8.4598132239999995</v>
      </c>
    </row>
    <row r="186" spans="1:8">
      <c r="A186">
        <v>-1.9910000000000001</v>
      </c>
      <c r="B186">
        <v>0.99894461899999998</v>
      </c>
      <c r="C186">
        <v>1.557788156</v>
      </c>
      <c r="D186">
        <v>0.99894461899999998</v>
      </c>
      <c r="E186">
        <v>0.63136990500000001</v>
      </c>
      <c r="F186">
        <v>0.63136990500000001</v>
      </c>
      <c r="G186">
        <v>1.1902134419999999</v>
      </c>
      <c r="H186">
        <v>8.4615841330000006</v>
      </c>
    </row>
    <row r="187" spans="1:8">
      <c r="A187">
        <v>-1.984</v>
      </c>
      <c r="B187">
        <v>0.99929283999999996</v>
      </c>
      <c r="C187">
        <v>1.5585465650000001</v>
      </c>
      <c r="D187">
        <v>0.99929283999999996</v>
      </c>
      <c r="E187">
        <v>0.63128524699999999</v>
      </c>
      <c r="F187">
        <v>0.63128524699999999</v>
      </c>
      <c r="G187">
        <v>1.1905389710000001</v>
      </c>
      <c r="H187">
        <v>8.4633514099999996</v>
      </c>
    </row>
    <row r="188" spans="1:8">
      <c r="A188">
        <v>-1.978</v>
      </c>
      <c r="B188">
        <v>0.99964403800000001</v>
      </c>
      <c r="C188">
        <v>1.5593037249999999</v>
      </c>
      <c r="D188">
        <v>0.99964403800000001</v>
      </c>
      <c r="E188">
        <v>0.63120065199999997</v>
      </c>
      <c r="F188">
        <v>0.63120065199999997</v>
      </c>
      <c r="G188">
        <v>1.19086034</v>
      </c>
      <c r="H188">
        <v>8.4651153259999994</v>
      </c>
    </row>
    <row r="189" spans="1:8">
      <c r="A189">
        <v>-1.972</v>
      </c>
      <c r="B189">
        <v>0.99999809299999998</v>
      </c>
      <c r="C189">
        <v>1.560059909</v>
      </c>
      <c r="D189">
        <v>0.99999809299999998</v>
      </c>
      <c r="E189">
        <v>0.63111604499999996</v>
      </c>
      <c r="F189">
        <v>0.63111604499999996</v>
      </c>
      <c r="G189">
        <v>1.1911778609999999</v>
      </c>
      <c r="H189">
        <v>8.4668762330000007</v>
      </c>
    </row>
    <row r="190" spans="1:8">
      <c r="A190">
        <v>-1.9650000000000001</v>
      </c>
      <c r="B190">
        <v>1.0003548920000001</v>
      </c>
      <c r="C190">
        <v>1.56081534</v>
      </c>
      <c r="D190">
        <v>1.0003548920000001</v>
      </c>
      <c r="E190">
        <v>0.63103135499999996</v>
      </c>
      <c r="F190">
        <v>0.63103135499999996</v>
      </c>
      <c r="G190">
        <v>1.1914918029999999</v>
      </c>
      <c r="H190">
        <v>8.4686343869999998</v>
      </c>
    </row>
    <row r="191" spans="1:8">
      <c r="A191">
        <v>-1.9590000000000001</v>
      </c>
      <c r="B191">
        <v>1.0007143169999999</v>
      </c>
      <c r="C191">
        <v>1.5615702650000001</v>
      </c>
      <c r="D191">
        <v>1.0007143169999999</v>
      </c>
      <c r="E191">
        <v>0.63094651000000002</v>
      </c>
      <c r="F191">
        <v>0.63094651000000002</v>
      </c>
      <c r="G191">
        <v>1.191802458</v>
      </c>
      <c r="H191">
        <v>8.4703900900000004</v>
      </c>
    </row>
    <row r="192" spans="1:8">
      <c r="A192">
        <v>-1.9530000000000001</v>
      </c>
      <c r="B192">
        <v>1.0010762440000001</v>
      </c>
      <c r="C192">
        <v>1.5623249610000001</v>
      </c>
      <c r="D192">
        <v>1.0010762440000001</v>
      </c>
      <c r="E192">
        <v>0.63086142899999997</v>
      </c>
      <c r="F192">
        <v>0.63086142899999997</v>
      </c>
      <c r="G192">
        <v>1.1921101460000001</v>
      </c>
      <c r="H192">
        <v>8.4721436929999996</v>
      </c>
    </row>
    <row r="193" spans="1:8">
      <c r="A193">
        <v>-1.9470000000000001</v>
      </c>
      <c r="B193">
        <v>1.001440552</v>
      </c>
      <c r="C193">
        <v>1.5630796810000001</v>
      </c>
      <c r="D193">
        <v>1.001440552</v>
      </c>
      <c r="E193">
        <v>0.63077603800000004</v>
      </c>
      <c r="F193">
        <v>0.63077603800000004</v>
      </c>
      <c r="G193">
        <v>1.1924151679999999</v>
      </c>
      <c r="H193">
        <v>8.4738955090000001</v>
      </c>
    </row>
    <row r="194" spans="1:8">
      <c r="A194">
        <v>-1.94</v>
      </c>
      <c r="B194">
        <v>1.0018071129999999</v>
      </c>
      <c r="C194">
        <v>1.563834701</v>
      </c>
      <c r="D194">
        <v>1.0018071129999999</v>
      </c>
      <c r="E194">
        <v>0.630690258</v>
      </c>
      <c r="F194">
        <v>0.630690258</v>
      </c>
      <c r="G194">
        <v>1.1927178460000001</v>
      </c>
      <c r="H194">
        <v>8.4756458870000007</v>
      </c>
    </row>
    <row r="195" spans="1:8">
      <c r="A195">
        <v>-1.9339999999999999</v>
      </c>
      <c r="B195">
        <v>1.0021757929999999</v>
      </c>
      <c r="C195">
        <v>1.5645902899999999</v>
      </c>
      <c r="D195">
        <v>1.0021757929999999</v>
      </c>
      <c r="E195">
        <v>0.63060400900000002</v>
      </c>
      <c r="F195">
        <v>0.63060400900000002</v>
      </c>
      <c r="G195">
        <v>1.193018505</v>
      </c>
      <c r="H195">
        <v>8.4773951590000003</v>
      </c>
    </row>
    <row r="196" spans="1:8">
      <c r="A196">
        <v>-1.9279999999999999</v>
      </c>
      <c r="B196">
        <v>1.002546484</v>
      </c>
      <c r="C196">
        <v>1.565346718</v>
      </c>
      <c r="D196">
        <v>1.002546484</v>
      </c>
      <c r="E196">
        <v>0.63051721400000005</v>
      </c>
      <c r="F196">
        <v>0.63051721400000005</v>
      </c>
      <c r="G196">
        <v>1.1933174479999999</v>
      </c>
      <c r="H196">
        <v>8.4791436729999994</v>
      </c>
    </row>
    <row r="197" spans="1:8">
      <c r="A197">
        <v>-1.921</v>
      </c>
      <c r="B197">
        <v>1.002919041</v>
      </c>
      <c r="C197">
        <v>1.5661042759999999</v>
      </c>
      <c r="D197">
        <v>1.002919041</v>
      </c>
      <c r="E197">
        <v>0.63042978999999999</v>
      </c>
      <c r="F197">
        <v>0.63042978999999999</v>
      </c>
      <c r="G197">
        <v>1.1936150249999999</v>
      </c>
      <c r="H197">
        <v>8.4808918000000002</v>
      </c>
    </row>
    <row r="198" spans="1:8">
      <c r="A198">
        <v>-1.915</v>
      </c>
      <c r="B198">
        <v>1.0032933319999999</v>
      </c>
      <c r="C198">
        <v>1.566863267</v>
      </c>
      <c r="D198">
        <v>1.0032933319999999</v>
      </c>
      <c r="E198">
        <v>0.63034165099999995</v>
      </c>
      <c r="F198">
        <v>0.63034165099999995</v>
      </c>
      <c r="G198">
        <v>1.1939115849999999</v>
      </c>
      <c r="H198">
        <v>8.4826399400000003</v>
      </c>
    </row>
    <row r="199" spans="1:8">
      <c r="A199">
        <v>-1.909</v>
      </c>
      <c r="B199">
        <v>1.003669224</v>
      </c>
      <c r="C199">
        <v>1.567623977</v>
      </c>
      <c r="D199">
        <v>1.003669224</v>
      </c>
      <c r="E199">
        <v>0.63025271500000002</v>
      </c>
      <c r="F199">
        <v>0.63025271500000002</v>
      </c>
      <c r="G199">
        <v>1.1942074680000001</v>
      </c>
      <c r="H199">
        <v>8.4843884569999997</v>
      </c>
    </row>
    <row r="200" spans="1:8">
      <c r="A200">
        <v>-1.903</v>
      </c>
      <c r="B200">
        <v>1.00404658</v>
      </c>
      <c r="C200">
        <v>1.568386694</v>
      </c>
      <c r="D200">
        <v>1.00404658</v>
      </c>
      <c r="E200">
        <v>0.63016289999999997</v>
      </c>
      <c r="F200">
        <v>0.63016289999999997</v>
      </c>
      <c r="G200">
        <v>1.1945030139999999</v>
      </c>
      <c r="H200">
        <v>8.4861377180000002</v>
      </c>
    </row>
    <row r="201" spans="1:8">
      <c r="A201">
        <v>-1.8959999999999999</v>
      </c>
      <c r="B201">
        <v>1.0044252629999999</v>
      </c>
      <c r="C201">
        <v>1.5691517189999999</v>
      </c>
      <c r="D201">
        <v>1.0044252629999999</v>
      </c>
      <c r="E201">
        <v>0.63007212099999999</v>
      </c>
      <c r="F201">
        <v>0.63007212099999999</v>
      </c>
      <c r="G201">
        <v>1.194798577</v>
      </c>
      <c r="H201">
        <v>8.4878881180000008</v>
      </c>
    </row>
    <row r="202" spans="1:8">
      <c r="A202">
        <v>-1.89</v>
      </c>
      <c r="B202">
        <v>1.0048051280000001</v>
      </c>
      <c r="C202">
        <v>1.5699194000000001</v>
      </c>
      <c r="D202">
        <v>1.0048051280000001</v>
      </c>
      <c r="E202">
        <v>0.62998028299999997</v>
      </c>
      <c r="F202">
        <v>0.62998028299999997</v>
      </c>
      <c r="G202">
        <v>1.1950945550000001</v>
      </c>
      <c r="H202">
        <v>8.4896401350000001</v>
      </c>
    </row>
    <row r="203" spans="1:8">
      <c r="A203">
        <v>-1.8839999999999999</v>
      </c>
      <c r="B203">
        <v>1.005186039</v>
      </c>
      <c r="C203">
        <v>1.5706900020000001</v>
      </c>
      <c r="D203">
        <v>1.005186039</v>
      </c>
      <c r="E203">
        <v>0.62988730900000001</v>
      </c>
      <c r="F203">
        <v>0.62988730900000001</v>
      </c>
      <c r="G203">
        <v>1.1953912719999999</v>
      </c>
      <c r="H203">
        <v>8.4913940950000004</v>
      </c>
    </row>
    <row r="204" spans="1:8">
      <c r="A204">
        <v>-1.877</v>
      </c>
      <c r="B204">
        <v>1.005567847</v>
      </c>
      <c r="C204">
        <v>1.5714638809999999</v>
      </c>
      <c r="D204">
        <v>1.005567847</v>
      </c>
      <c r="E204">
        <v>0.62979310200000005</v>
      </c>
      <c r="F204">
        <v>0.62979310200000005</v>
      </c>
      <c r="G204">
        <v>1.1956891350000001</v>
      </c>
      <c r="H204">
        <v>8.4931504899999997</v>
      </c>
    </row>
    <row r="205" spans="1:8">
      <c r="A205">
        <v>-1.871</v>
      </c>
      <c r="B205">
        <v>1.005950415</v>
      </c>
      <c r="C205">
        <v>1.5722413180000001</v>
      </c>
      <c r="D205">
        <v>1.005950415</v>
      </c>
      <c r="E205">
        <v>0.62969757999999998</v>
      </c>
      <c r="F205">
        <v>0.62969757999999998</v>
      </c>
      <c r="G205">
        <v>1.195988483</v>
      </c>
      <c r="H205">
        <v>8.4949096710000003</v>
      </c>
    </row>
    <row r="206" spans="1:8">
      <c r="A206">
        <v>-1.865</v>
      </c>
      <c r="B206">
        <v>1.0063335899999999</v>
      </c>
      <c r="C206">
        <v>1.573022677</v>
      </c>
      <c r="D206">
        <v>1.0063335899999999</v>
      </c>
      <c r="E206">
        <v>0.62960064699999996</v>
      </c>
      <c r="F206">
        <v>0.62960064699999996</v>
      </c>
      <c r="G206">
        <v>1.1962897349999999</v>
      </c>
      <c r="H206">
        <v>8.4966721510000003</v>
      </c>
    </row>
    <row r="207" spans="1:8">
      <c r="A207">
        <v>-1.859</v>
      </c>
      <c r="B207">
        <v>1.006717225</v>
      </c>
      <c r="C207">
        <v>1.573808281</v>
      </c>
      <c r="D207">
        <v>1.006717225</v>
      </c>
      <c r="E207">
        <v>0.62950221299999998</v>
      </c>
      <c r="F207">
        <v>0.62950221299999998</v>
      </c>
      <c r="G207">
        <v>1.1965932699999999</v>
      </c>
      <c r="H207">
        <v>8.4984383569999995</v>
      </c>
    </row>
    <row r="208" spans="1:8">
      <c r="A208">
        <v>-1.8520000000000001</v>
      </c>
      <c r="B208">
        <v>1.0071011700000001</v>
      </c>
      <c r="C208">
        <v>1.5745984710000001</v>
      </c>
      <c r="D208">
        <v>1.0071011700000001</v>
      </c>
      <c r="E208">
        <v>0.62940218400000003</v>
      </c>
      <c r="F208">
        <v>0.62940218400000003</v>
      </c>
      <c r="G208">
        <v>1.196899486</v>
      </c>
      <c r="H208">
        <v>8.5002087579999994</v>
      </c>
    </row>
    <row r="209" spans="1:8">
      <c r="A209">
        <v>-1.8460000000000001</v>
      </c>
      <c r="B209">
        <v>1.0074852780000001</v>
      </c>
      <c r="C209">
        <v>1.5753935530000001</v>
      </c>
      <c r="D209">
        <v>1.0074852780000001</v>
      </c>
      <c r="E209">
        <v>0.62930047499999997</v>
      </c>
      <c r="F209">
        <v>0.62930047499999997</v>
      </c>
      <c r="G209">
        <v>1.1972087499999999</v>
      </c>
      <c r="H209">
        <v>8.5019837480000007</v>
      </c>
    </row>
    <row r="210" spans="1:8">
      <c r="A210">
        <v>-1.84</v>
      </c>
      <c r="B210">
        <v>1.0078693949999999</v>
      </c>
      <c r="C210">
        <v>1.5761938879999999</v>
      </c>
      <c r="D210">
        <v>1.0078693949999999</v>
      </c>
      <c r="E210">
        <v>0.62919698899999998</v>
      </c>
      <c r="F210">
        <v>0.62919698899999998</v>
      </c>
      <c r="G210">
        <v>1.197521482</v>
      </c>
      <c r="H210">
        <v>8.5037638330000007</v>
      </c>
    </row>
    <row r="211" spans="1:8">
      <c r="A211">
        <v>-1.833</v>
      </c>
      <c r="B211">
        <v>1.008253362</v>
      </c>
      <c r="C211">
        <v>1.5769998599999999</v>
      </c>
      <c r="D211">
        <v>1.008253362</v>
      </c>
      <c r="E211">
        <v>0.62909162399999996</v>
      </c>
      <c r="F211">
        <v>0.62909162399999996</v>
      </c>
      <c r="G211">
        <v>1.1978381220000001</v>
      </c>
      <c r="H211">
        <v>8.5055495590000003</v>
      </c>
    </row>
    <row r="212" spans="1:8">
      <c r="A212">
        <v>-1.827</v>
      </c>
      <c r="B212">
        <v>1.0086370309999999</v>
      </c>
      <c r="C212">
        <v>1.5778117220000001</v>
      </c>
      <c r="D212">
        <v>1.0086370309999999</v>
      </c>
      <c r="E212">
        <v>0.628984302</v>
      </c>
      <c r="F212">
        <v>0.628984302</v>
      </c>
      <c r="G212">
        <v>1.1981589930000001</v>
      </c>
      <c r="H212">
        <v>8.5073412130000001</v>
      </c>
    </row>
    <row r="213" spans="1:8">
      <c r="A213">
        <v>-1.821</v>
      </c>
      <c r="B213">
        <v>1.009020246</v>
      </c>
      <c r="C213">
        <v>1.57862993</v>
      </c>
      <c r="D213">
        <v>1.009020246</v>
      </c>
      <c r="E213">
        <v>0.62887491200000001</v>
      </c>
      <c r="F213">
        <v>0.62887491200000001</v>
      </c>
      <c r="G213">
        <v>1.1984845959999999</v>
      </c>
      <c r="H213">
        <v>8.5091394999999999</v>
      </c>
    </row>
    <row r="214" spans="1:8">
      <c r="A214">
        <v>-1.8149999999999999</v>
      </c>
      <c r="B214">
        <v>1.0094028479999999</v>
      </c>
      <c r="C214">
        <v>1.5794548129999999</v>
      </c>
      <c r="D214">
        <v>1.0094028479999999</v>
      </c>
      <c r="E214">
        <v>0.62876336300000002</v>
      </c>
      <c r="F214">
        <v>0.62876336300000002</v>
      </c>
      <c r="G214">
        <v>1.198815328</v>
      </c>
      <c r="H214">
        <v>8.5109448509999996</v>
      </c>
    </row>
    <row r="215" spans="1:8">
      <c r="A215">
        <v>-1.8080000000000001</v>
      </c>
      <c r="B215">
        <v>1.009784681</v>
      </c>
      <c r="C215">
        <v>1.5802867089999999</v>
      </c>
      <c r="D215">
        <v>1.009784681</v>
      </c>
      <c r="E215">
        <v>0.62864956100000002</v>
      </c>
      <c r="F215">
        <v>0.62864956100000002</v>
      </c>
      <c r="G215">
        <v>1.199151589</v>
      </c>
      <c r="H215">
        <v>8.5127577280000004</v>
      </c>
    </row>
    <row r="216" spans="1:8">
      <c r="A216">
        <v>-1.802</v>
      </c>
      <c r="B216">
        <v>1.01016558</v>
      </c>
      <c r="C216">
        <v>1.5811260170000001</v>
      </c>
      <c r="D216">
        <v>1.01016558</v>
      </c>
      <c r="E216">
        <v>0.62853340300000005</v>
      </c>
      <c r="F216">
        <v>0.62853340300000005</v>
      </c>
      <c r="G216">
        <v>1.1994938399999999</v>
      </c>
      <c r="H216">
        <v>8.5145787070000001</v>
      </c>
    </row>
    <row r="217" spans="1:8">
      <c r="A217">
        <v>-1.796</v>
      </c>
      <c r="B217">
        <v>1.0105453900000001</v>
      </c>
      <c r="C217">
        <v>1.5819730679999999</v>
      </c>
      <c r="D217">
        <v>1.0105453900000001</v>
      </c>
      <c r="E217">
        <v>0.62841479899999997</v>
      </c>
      <c r="F217">
        <v>0.62841479899999997</v>
      </c>
      <c r="G217">
        <v>1.1998424759999999</v>
      </c>
      <c r="H217">
        <v>8.5164082360000002</v>
      </c>
    </row>
    <row r="218" spans="1:8">
      <c r="A218">
        <v>-1.7889999999999999</v>
      </c>
      <c r="B218">
        <v>1.0109239489999999</v>
      </c>
      <c r="C218">
        <v>1.582828254</v>
      </c>
      <c r="D218">
        <v>1.0109239489999999</v>
      </c>
      <c r="E218">
        <v>0.62829364600000004</v>
      </c>
      <c r="F218">
        <v>0.62829364600000004</v>
      </c>
      <c r="G218">
        <v>1.2001979519999999</v>
      </c>
      <c r="H218">
        <v>8.5182468789999994</v>
      </c>
    </row>
    <row r="219" spans="1:8">
      <c r="A219">
        <v>-1.7829999999999999</v>
      </c>
      <c r="B219">
        <v>1.0113010920000001</v>
      </c>
      <c r="C219">
        <v>1.5836919549999999</v>
      </c>
      <c r="D219">
        <v>1.0113010920000001</v>
      </c>
      <c r="E219">
        <v>0.62816984600000003</v>
      </c>
      <c r="F219">
        <v>0.62816984600000003</v>
      </c>
      <c r="G219">
        <v>1.2005607089999999</v>
      </c>
      <c r="H219">
        <v>8.520095178</v>
      </c>
    </row>
    <row r="220" spans="1:8">
      <c r="A220">
        <v>-1.7769999999999999</v>
      </c>
      <c r="B220">
        <v>1.0116766610000001</v>
      </c>
      <c r="C220">
        <v>1.5845645180000001</v>
      </c>
      <c r="D220">
        <v>1.0116766610000001</v>
      </c>
      <c r="E220">
        <v>0.62804330399999997</v>
      </c>
      <c r="F220">
        <v>0.62804330399999997</v>
      </c>
      <c r="G220">
        <v>1.2009311620000001</v>
      </c>
      <c r="H220">
        <v>8.5219536169999994</v>
      </c>
    </row>
    <row r="221" spans="1:8">
      <c r="A221">
        <v>-1.77</v>
      </c>
      <c r="B221">
        <v>1.0120504910000001</v>
      </c>
      <c r="C221">
        <v>1.585446337</v>
      </c>
      <c r="D221">
        <v>1.0120504910000001</v>
      </c>
      <c r="E221">
        <v>0.62791391900000004</v>
      </c>
      <c r="F221">
        <v>0.62791391900000004</v>
      </c>
      <c r="G221">
        <v>1.201309765</v>
      </c>
      <c r="H221">
        <v>8.523822762</v>
      </c>
    </row>
    <row r="222" spans="1:8">
      <c r="A222">
        <v>-1.764</v>
      </c>
      <c r="B222">
        <v>1.012422414</v>
      </c>
      <c r="C222">
        <v>1.5863378130000001</v>
      </c>
      <c r="D222">
        <v>1.012422414</v>
      </c>
      <c r="E222">
        <v>0.62778158799999995</v>
      </c>
      <c r="F222">
        <v>0.62778158799999995</v>
      </c>
      <c r="G222">
        <v>1.201696986</v>
      </c>
      <c r="H222">
        <v>8.5257032020000008</v>
      </c>
    </row>
    <row r="223" spans="1:8">
      <c r="A223">
        <v>-1.758</v>
      </c>
      <c r="B223">
        <v>1.01279227</v>
      </c>
      <c r="C223">
        <v>1.5872392989999999</v>
      </c>
      <c r="D223">
        <v>1.01279227</v>
      </c>
      <c r="E223">
        <v>0.62764621600000003</v>
      </c>
      <c r="F223">
        <v>0.62764621600000003</v>
      </c>
      <c r="G223">
        <v>1.202093246</v>
      </c>
      <c r="H223">
        <v>8.5275954330000001</v>
      </c>
    </row>
    <row r="224" spans="1:8">
      <c r="A224">
        <v>-1.752</v>
      </c>
      <c r="B224">
        <v>1.0131598930000001</v>
      </c>
      <c r="C224">
        <v>1.58815119</v>
      </c>
      <c r="D224">
        <v>1.0131598930000001</v>
      </c>
      <c r="E224">
        <v>0.627507704</v>
      </c>
      <c r="F224">
        <v>0.627507704</v>
      </c>
      <c r="G224">
        <v>1.2024990010000001</v>
      </c>
      <c r="H224">
        <v>8.5295000309999995</v>
      </c>
    </row>
    <row r="225" spans="1:8">
      <c r="A225">
        <v>-1.7450000000000001</v>
      </c>
      <c r="B225">
        <v>1.013525113</v>
      </c>
      <c r="C225">
        <v>1.589073889</v>
      </c>
      <c r="D225">
        <v>1.013525113</v>
      </c>
      <c r="E225">
        <v>0.62736594700000003</v>
      </c>
      <c r="F225">
        <v>0.62736594700000003</v>
      </c>
      <c r="G225">
        <v>1.202914724</v>
      </c>
      <c r="H225">
        <v>8.5314175880000001</v>
      </c>
    </row>
    <row r="226" spans="1:8">
      <c r="A226">
        <v>-1.7390000000000001</v>
      </c>
      <c r="B226">
        <v>1.0138877669999999</v>
      </c>
      <c r="C226">
        <v>1.590007779</v>
      </c>
      <c r="D226">
        <v>1.0138877669999999</v>
      </c>
      <c r="E226">
        <v>0.627220848</v>
      </c>
      <c r="F226">
        <v>0.627220848</v>
      </c>
      <c r="G226">
        <v>1.203340861</v>
      </c>
      <c r="H226">
        <v>8.5333486619999999</v>
      </c>
    </row>
    <row r="227" spans="1:8">
      <c r="A227">
        <v>-1.7330000000000001</v>
      </c>
      <c r="B227">
        <v>1.014247686</v>
      </c>
      <c r="C227">
        <v>1.590953254</v>
      </c>
      <c r="D227">
        <v>1.014247686</v>
      </c>
      <c r="E227">
        <v>0.62707230599999997</v>
      </c>
      <c r="F227">
        <v>0.62707230599999997</v>
      </c>
      <c r="G227">
        <v>1.203777874</v>
      </c>
      <c r="H227">
        <v>8.5352938330000008</v>
      </c>
    </row>
    <row r="228" spans="1:8">
      <c r="A228">
        <v>-1.726</v>
      </c>
      <c r="B228">
        <v>1.0146046959999999</v>
      </c>
      <c r="C228">
        <v>1.5919106970000001</v>
      </c>
      <c r="D228">
        <v>1.0146046959999999</v>
      </c>
      <c r="E228">
        <v>0.62692022199999997</v>
      </c>
      <c r="F228">
        <v>0.62692022199999997</v>
      </c>
      <c r="G228">
        <v>1.2042262239999999</v>
      </c>
      <c r="H228">
        <v>8.5372536609999994</v>
      </c>
    </row>
    <row r="229" spans="1:8">
      <c r="A229">
        <v>-1.72</v>
      </c>
      <c r="B229">
        <v>1.0149586450000001</v>
      </c>
      <c r="C229">
        <v>1.59288053</v>
      </c>
      <c r="D229">
        <v>1.0149586450000001</v>
      </c>
      <c r="E229">
        <v>0.62676449300000003</v>
      </c>
      <c r="F229">
        <v>0.62676449300000003</v>
      </c>
      <c r="G229">
        <v>1.2046863779999999</v>
      </c>
      <c r="H229">
        <v>8.5392287880000008</v>
      </c>
    </row>
    <row r="230" spans="1:8">
      <c r="A230">
        <v>-1.714</v>
      </c>
      <c r="B230">
        <v>1.01530936</v>
      </c>
      <c r="C230">
        <v>1.5938631249999999</v>
      </c>
      <c r="D230">
        <v>1.01530936</v>
      </c>
      <c r="E230">
        <v>0.62660502200000001</v>
      </c>
      <c r="F230">
        <v>0.62660502200000001</v>
      </c>
      <c r="G230">
        <v>1.205158787</v>
      </c>
      <c r="H230">
        <v>8.5412197449999994</v>
      </c>
    </row>
    <row r="231" spans="1:8">
      <c r="A231">
        <v>-1.708</v>
      </c>
      <c r="B231">
        <v>1.0156566709999999</v>
      </c>
      <c r="C231">
        <v>1.5948589019999999</v>
      </c>
      <c r="D231">
        <v>1.0156566709999999</v>
      </c>
      <c r="E231">
        <v>0.62644170700000001</v>
      </c>
      <c r="F231">
        <v>0.62644170700000001</v>
      </c>
      <c r="G231">
        <v>1.2056439379999999</v>
      </c>
      <c r="H231">
        <v>8.5432271849999992</v>
      </c>
    </row>
    <row r="232" spans="1:8">
      <c r="A232">
        <v>-1.7010000000000001</v>
      </c>
      <c r="B232">
        <v>1.016000408</v>
      </c>
      <c r="C232">
        <v>1.595868262</v>
      </c>
      <c r="D232">
        <v>1.016000408</v>
      </c>
      <c r="E232">
        <v>0.62627444499999996</v>
      </c>
      <c r="F232">
        <v>0.62627444499999996</v>
      </c>
      <c r="G232">
        <v>1.2061423</v>
      </c>
      <c r="H232">
        <v>8.5452516949999993</v>
      </c>
    </row>
    <row r="233" spans="1:8">
      <c r="A233">
        <v>-1.6950000000000001</v>
      </c>
      <c r="B233">
        <v>1.0163404089999999</v>
      </c>
      <c r="C233">
        <v>1.5968915910000001</v>
      </c>
      <c r="D233">
        <v>1.0163404089999999</v>
      </c>
      <c r="E233">
        <v>0.62610314300000003</v>
      </c>
      <c r="F233">
        <v>0.62610314300000003</v>
      </c>
      <c r="G233">
        <v>1.2066543249999999</v>
      </c>
      <c r="H233">
        <v>8.5472938690000007</v>
      </c>
    </row>
    <row r="234" spans="1:8">
      <c r="A234">
        <v>-1.6890000000000001</v>
      </c>
      <c r="B234">
        <v>1.0166764989999999</v>
      </c>
      <c r="C234">
        <v>1.59792931</v>
      </c>
      <c r="D234">
        <v>1.0166764989999999</v>
      </c>
      <c r="E234">
        <v>0.62592769500000001</v>
      </c>
      <c r="F234">
        <v>0.62592769500000001</v>
      </c>
      <c r="G234">
        <v>1.207180506</v>
      </c>
      <c r="H234">
        <v>8.5493543360000004</v>
      </c>
    </row>
    <row r="235" spans="1:8">
      <c r="A235">
        <v>-1.6819999999999999</v>
      </c>
      <c r="B235">
        <v>1.0170085129999999</v>
      </c>
      <c r="C235">
        <v>1.598981838</v>
      </c>
      <c r="D235">
        <v>1.0170085129999999</v>
      </c>
      <c r="E235">
        <v>0.62574800100000005</v>
      </c>
      <c r="F235">
        <v>0.62574800100000005</v>
      </c>
      <c r="G235">
        <v>1.207721327</v>
      </c>
      <c r="H235">
        <v>8.5514337600000001</v>
      </c>
    </row>
    <row r="236" spans="1:8">
      <c r="A236">
        <v>-1.6759999999999999</v>
      </c>
      <c r="B236">
        <v>1.017336287</v>
      </c>
      <c r="C236">
        <v>1.6000495349999999</v>
      </c>
      <c r="D236">
        <v>1.017336287</v>
      </c>
      <c r="E236">
        <v>0.625563969</v>
      </c>
      <c r="F236">
        <v>0.625563969</v>
      </c>
      <c r="G236">
        <v>1.208277217</v>
      </c>
      <c r="H236">
        <v>8.5535326559999998</v>
      </c>
    </row>
    <row r="237" spans="1:8">
      <c r="A237">
        <v>-1.67</v>
      </c>
      <c r="B237">
        <v>1.017659648</v>
      </c>
      <c r="C237">
        <v>1.6011328629999999</v>
      </c>
      <c r="D237">
        <v>1.017659648</v>
      </c>
      <c r="E237">
        <v>0.62537549199999998</v>
      </c>
      <c r="F237">
        <v>0.62537549199999998</v>
      </c>
      <c r="G237">
        <v>1.208848707</v>
      </c>
      <c r="H237">
        <v>8.5556517789999997</v>
      </c>
    </row>
    <row r="238" spans="1:8">
      <c r="A238">
        <v>-1.6639999999999999</v>
      </c>
      <c r="B238">
        <v>1.017978431</v>
      </c>
      <c r="C238">
        <v>1.602232197</v>
      </c>
      <c r="D238">
        <v>1.017978431</v>
      </c>
      <c r="E238">
        <v>0.62518247500000002</v>
      </c>
      <c r="F238">
        <v>0.62518247500000002</v>
      </c>
      <c r="G238">
        <v>1.2094362409999999</v>
      </c>
      <c r="H238">
        <v>8.5577916809999994</v>
      </c>
    </row>
    <row r="239" spans="1:8">
      <c r="A239">
        <v>-1.657</v>
      </c>
      <c r="B239">
        <v>1.0182924719999999</v>
      </c>
      <c r="C239">
        <v>1.6033479589999999</v>
      </c>
      <c r="D239">
        <v>1.0182924719999999</v>
      </c>
      <c r="E239">
        <v>0.62498482099999997</v>
      </c>
      <c r="F239">
        <v>0.62498482099999997</v>
      </c>
      <c r="G239">
        <v>1.210040308</v>
      </c>
      <c r="H239">
        <v>8.5599530420000001</v>
      </c>
    </row>
    <row r="240" spans="1:8">
      <c r="A240">
        <v>-1.651</v>
      </c>
      <c r="B240">
        <v>1.0186015989999999</v>
      </c>
      <c r="C240">
        <v>1.604480562</v>
      </c>
      <c r="D240">
        <v>1.0186015989999999</v>
      </c>
      <c r="E240">
        <v>0.62478242799999995</v>
      </c>
      <c r="F240">
        <v>0.62478242799999995</v>
      </c>
      <c r="G240">
        <v>1.2106613909999999</v>
      </c>
      <c r="H240">
        <v>8.5621364940000007</v>
      </c>
    </row>
    <row r="241" spans="1:8">
      <c r="A241">
        <v>-1.645</v>
      </c>
      <c r="B241">
        <v>1.0189056519999999</v>
      </c>
      <c r="C241">
        <v>1.6056304100000001</v>
      </c>
      <c r="D241">
        <v>1.0189056519999999</v>
      </c>
      <c r="E241">
        <v>0.62457520399999999</v>
      </c>
      <c r="F241">
        <v>0.62457520399999999</v>
      </c>
      <c r="G241">
        <v>1.2112999609999999</v>
      </c>
      <c r="H241">
        <v>8.5643426900000001</v>
      </c>
    </row>
    <row r="242" spans="1:8">
      <c r="A242">
        <v>-1.6379999999999999</v>
      </c>
      <c r="B242">
        <v>1.019204462</v>
      </c>
      <c r="C242">
        <v>1.6067979210000001</v>
      </c>
      <c r="D242">
        <v>1.019204462</v>
      </c>
      <c r="E242">
        <v>0.624363047</v>
      </c>
      <c r="F242">
        <v>0.624363047</v>
      </c>
      <c r="G242">
        <v>1.2119565059999999</v>
      </c>
      <c r="H242">
        <v>8.5665722809999991</v>
      </c>
    </row>
    <row r="243" spans="1:8">
      <c r="A243">
        <v>-1.6319999999999999</v>
      </c>
      <c r="B243">
        <v>1.0194978669999999</v>
      </c>
      <c r="C243">
        <v>1.607983502</v>
      </c>
      <c r="D243">
        <v>1.0194978669999999</v>
      </c>
      <c r="E243">
        <v>0.62414586500000002</v>
      </c>
      <c r="F243">
        <v>0.62414586500000002</v>
      </c>
      <c r="G243">
        <v>1.2126315000000001</v>
      </c>
      <c r="H243">
        <v>8.5688259329999994</v>
      </c>
    </row>
    <row r="244" spans="1:8">
      <c r="A244">
        <v>-1.6259999999999999</v>
      </c>
      <c r="B244">
        <v>1.0197856999999999</v>
      </c>
      <c r="C244">
        <v>1.6091875659999999</v>
      </c>
      <c r="D244">
        <v>1.0197856999999999</v>
      </c>
      <c r="E244">
        <v>0.62392355899999996</v>
      </c>
      <c r="F244">
        <v>0.62392355899999996</v>
      </c>
      <c r="G244">
        <v>1.2133254250000001</v>
      </c>
      <c r="H244">
        <v>8.5711042909999993</v>
      </c>
    </row>
    <row r="245" spans="1:8">
      <c r="A245">
        <v>-1.62</v>
      </c>
      <c r="B245">
        <v>1.0200677920000001</v>
      </c>
      <c r="C245">
        <v>1.6104105230000001</v>
      </c>
      <c r="D245">
        <v>1.0200677920000001</v>
      </c>
      <c r="E245">
        <v>0.62369603900000004</v>
      </c>
      <c r="F245">
        <v>0.62369603900000004</v>
      </c>
      <c r="G245">
        <v>1.2140387690000001</v>
      </c>
      <c r="H245">
        <v>8.5734080400000003</v>
      </c>
    </row>
    <row r="246" spans="1:8">
      <c r="A246">
        <v>-1.613</v>
      </c>
      <c r="B246">
        <v>1.0203439969999999</v>
      </c>
      <c r="C246">
        <v>1.611652791</v>
      </c>
      <c r="D246">
        <v>1.0203439969999999</v>
      </c>
      <c r="E246">
        <v>0.62346320600000005</v>
      </c>
      <c r="F246">
        <v>0.62346320600000005</v>
      </c>
      <c r="G246">
        <v>1.214772</v>
      </c>
      <c r="H246">
        <v>8.5757378469999992</v>
      </c>
    </row>
    <row r="247" spans="1:8">
      <c r="A247">
        <v>-1.607</v>
      </c>
      <c r="B247">
        <v>1.020614143</v>
      </c>
      <c r="C247">
        <v>1.612914795</v>
      </c>
      <c r="D247">
        <v>1.020614143</v>
      </c>
      <c r="E247">
        <v>0.62322496500000002</v>
      </c>
      <c r="F247">
        <v>0.62322496500000002</v>
      </c>
      <c r="G247">
        <v>1.215525618</v>
      </c>
      <c r="H247">
        <v>8.5780944160000008</v>
      </c>
    </row>
    <row r="248" spans="1:8">
      <c r="A248">
        <v>-1.601</v>
      </c>
      <c r="B248">
        <v>1.0208780719999999</v>
      </c>
      <c r="C248">
        <v>1.614196926</v>
      </c>
      <c r="D248">
        <v>1.0208780719999999</v>
      </c>
      <c r="E248">
        <v>0.622981228</v>
      </c>
      <c r="F248">
        <v>0.622981228</v>
      </c>
      <c r="G248">
        <v>1.2163000820000001</v>
      </c>
      <c r="H248">
        <v>8.5804783849999993</v>
      </c>
    </row>
    <row r="249" spans="1:8">
      <c r="A249">
        <v>-1.5940000000000001</v>
      </c>
      <c r="B249">
        <v>1.0211356229999999</v>
      </c>
      <c r="C249">
        <v>1.6154996070000001</v>
      </c>
      <c r="D249">
        <v>1.0211356229999999</v>
      </c>
      <c r="E249">
        <v>0.62273190099999998</v>
      </c>
      <c r="F249">
        <v>0.62273190099999998</v>
      </c>
      <c r="G249">
        <v>1.217095885</v>
      </c>
      <c r="H249">
        <v>8.5828904660000003</v>
      </c>
    </row>
    <row r="250" spans="1:8">
      <c r="A250">
        <v>-1.5880000000000001</v>
      </c>
      <c r="B250">
        <v>1.0213866380000001</v>
      </c>
      <c r="C250">
        <v>1.616823253</v>
      </c>
      <c r="D250">
        <v>1.0213866380000001</v>
      </c>
      <c r="E250">
        <v>0.622476892</v>
      </c>
      <c r="F250">
        <v>0.622476892</v>
      </c>
      <c r="G250">
        <v>1.217913507</v>
      </c>
      <c r="H250">
        <v>8.5853313470000003</v>
      </c>
    </row>
    <row r="251" spans="1:8">
      <c r="A251">
        <v>-1.5820000000000001</v>
      </c>
      <c r="B251">
        <v>1.0216309589999999</v>
      </c>
      <c r="C251">
        <v>1.618168268</v>
      </c>
      <c r="D251">
        <v>1.0216309589999999</v>
      </c>
      <c r="E251">
        <v>0.62221611200000004</v>
      </c>
      <c r="F251">
        <v>0.62221611200000004</v>
      </c>
      <c r="G251">
        <v>1.2187534209999999</v>
      </c>
      <c r="H251">
        <v>8.5878017159999995</v>
      </c>
    </row>
    <row r="252" spans="1:8">
      <c r="A252">
        <v>-1.5760000000000001</v>
      </c>
      <c r="B252">
        <v>1.021868432</v>
      </c>
      <c r="C252">
        <v>1.6195350669999999</v>
      </c>
      <c r="D252">
        <v>1.021868432</v>
      </c>
      <c r="E252">
        <v>0.62194947199999995</v>
      </c>
      <c r="F252">
        <v>0.62194947199999995</v>
      </c>
      <c r="G252">
        <v>1.219616107</v>
      </c>
      <c r="H252">
        <v>8.5903022700000005</v>
      </c>
    </row>
    <row r="253" spans="1:8">
      <c r="A253">
        <v>-1.569</v>
      </c>
      <c r="B253">
        <v>1.0220989009999999</v>
      </c>
      <c r="C253">
        <v>1.6209240519999999</v>
      </c>
      <c r="D253">
        <v>1.0220989009999999</v>
      </c>
      <c r="E253">
        <v>0.62167688399999999</v>
      </c>
      <c r="F253">
        <v>0.62167688399999999</v>
      </c>
      <c r="G253">
        <v>1.220502035</v>
      </c>
      <c r="H253">
        <v>8.5928336989999998</v>
      </c>
    </row>
    <row r="254" spans="1:8">
      <c r="A254">
        <v>-1.5629999999999999</v>
      </c>
      <c r="B254">
        <v>1.022322212</v>
      </c>
      <c r="C254">
        <v>1.6223356449999999</v>
      </c>
      <c r="D254">
        <v>1.022322212</v>
      </c>
      <c r="E254">
        <v>0.62139825900000001</v>
      </c>
      <c r="F254">
        <v>0.62139825900000001</v>
      </c>
      <c r="G254">
        <v>1.2214116930000001</v>
      </c>
      <c r="H254">
        <v>8.5953967319999993</v>
      </c>
    </row>
    <row r="255" spans="1:8">
      <c r="A255">
        <v>-1.5569999999999999</v>
      </c>
      <c r="B255">
        <v>1.022538215</v>
      </c>
      <c r="C255">
        <v>1.6237702469999999</v>
      </c>
      <c r="D255">
        <v>1.022538215</v>
      </c>
      <c r="E255">
        <v>0.62111351400000003</v>
      </c>
      <c r="F255">
        <v>0.62111351400000003</v>
      </c>
      <c r="G255">
        <v>1.2223455459999999</v>
      </c>
      <c r="H255">
        <v>8.5979920619999994</v>
      </c>
    </row>
    <row r="256" spans="1:8">
      <c r="A256">
        <v>-1.55</v>
      </c>
      <c r="B256">
        <v>1.0227467560000001</v>
      </c>
      <c r="C256">
        <v>1.625228272</v>
      </c>
      <c r="D256">
        <v>1.0227467560000001</v>
      </c>
      <c r="E256">
        <v>0.62082256099999999</v>
      </c>
      <c r="F256">
        <v>0.62082256099999999</v>
      </c>
      <c r="G256">
        <v>1.2233040770000001</v>
      </c>
      <c r="H256">
        <v>8.6006204180000001</v>
      </c>
    </row>
    <row r="257" spans="1:8">
      <c r="A257">
        <v>-1.544</v>
      </c>
      <c r="B257">
        <v>1.022947689</v>
      </c>
      <c r="C257">
        <v>1.626710119</v>
      </c>
      <c r="D257">
        <v>1.022947689</v>
      </c>
      <c r="E257">
        <v>0.62052531700000002</v>
      </c>
      <c r="F257">
        <v>0.62052531700000002</v>
      </c>
      <c r="G257">
        <v>1.224287747</v>
      </c>
      <c r="H257">
        <v>8.6032824990000005</v>
      </c>
    </row>
    <row r="258" spans="1:8">
      <c r="A258">
        <v>-1.538</v>
      </c>
      <c r="B258">
        <v>1.023140865</v>
      </c>
      <c r="C258">
        <v>1.6282161989999999</v>
      </c>
      <c r="D258">
        <v>1.023140865</v>
      </c>
      <c r="E258">
        <v>0.62022169999999999</v>
      </c>
      <c r="F258">
        <v>0.62022169999999999</v>
      </c>
      <c r="G258">
        <v>1.2252970350000001</v>
      </c>
      <c r="H258">
        <v>8.6059790399999994</v>
      </c>
    </row>
    <row r="259" spans="1:8">
      <c r="A259">
        <v>-1.5309999999999999</v>
      </c>
      <c r="B259">
        <v>1.0233261389999999</v>
      </c>
      <c r="C259">
        <v>1.629746916</v>
      </c>
      <c r="D259">
        <v>1.0233261389999999</v>
      </c>
      <c r="E259">
        <v>0.61991162899999996</v>
      </c>
      <c r="F259">
        <v>0.61991162899999996</v>
      </c>
      <c r="G259">
        <v>1.226332406</v>
      </c>
      <c r="H259">
        <v>8.6087107599999992</v>
      </c>
    </row>
    <row r="260" spans="1:8">
      <c r="A260">
        <v>-1.5249999999999999</v>
      </c>
      <c r="B260">
        <v>1.023503367</v>
      </c>
      <c r="C260">
        <v>1.631302668</v>
      </c>
      <c r="D260">
        <v>1.023503367</v>
      </c>
      <c r="E260">
        <v>0.61959502300000002</v>
      </c>
      <c r="F260">
        <v>0.61959502300000002</v>
      </c>
      <c r="G260">
        <v>1.227394324</v>
      </c>
      <c r="H260">
        <v>8.6114783819999996</v>
      </c>
    </row>
    <row r="261" spans="1:8">
      <c r="A261">
        <v>-1.5189999999999999</v>
      </c>
      <c r="B261">
        <v>1.0236724070000001</v>
      </c>
      <c r="C261">
        <v>1.6328838640000001</v>
      </c>
      <c r="D261">
        <v>1.0236724070000001</v>
      </c>
      <c r="E261">
        <v>0.61927180299999995</v>
      </c>
      <c r="F261">
        <v>0.61927180299999995</v>
      </c>
      <c r="G261">
        <v>1.22848326</v>
      </c>
      <c r="H261">
        <v>8.6142826469999996</v>
      </c>
    </row>
    <row r="262" spans="1:8">
      <c r="A262">
        <v>-1.5129999999999999</v>
      </c>
      <c r="B262">
        <v>1.023833121</v>
      </c>
      <c r="C262">
        <v>1.634490835</v>
      </c>
      <c r="D262">
        <v>1.023833121</v>
      </c>
      <c r="E262">
        <v>0.61894190299999996</v>
      </c>
      <c r="F262">
        <v>0.61894190299999996</v>
      </c>
      <c r="G262">
        <v>1.229599616</v>
      </c>
      <c r="H262">
        <v>8.6171241609999996</v>
      </c>
    </row>
    <row r="263" spans="1:8">
      <c r="A263">
        <v>-1.506</v>
      </c>
      <c r="B263">
        <v>1.0239853640000001</v>
      </c>
      <c r="C263">
        <v>1.636124111</v>
      </c>
      <c r="D263">
        <v>1.0239853640000001</v>
      </c>
      <c r="E263">
        <v>0.61860522500000004</v>
      </c>
      <c r="F263">
        <v>0.61860522500000004</v>
      </c>
      <c r="G263">
        <v>1.2307439710000001</v>
      </c>
      <c r="H263">
        <v>8.6200039210000003</v>
      </c>
    </row>
    <row r="264" spans="1:8">
      <c r="A264">
        <v>-1.5</v>
      </c>
      <c r="B264">
        <v>1.0241290030000001</v>
      </c>
      <c r="C264">
        <v>1.637784025</v>
      </c>
      <c r="D264">
        <v>1.0241290030000001</v>
      </c>
      <c r="E264">
        <v>0.61826170400000002</v>
      </c>
      <c r="F264">
        <v>0.61826170400000002</v>
      </c>
      <c r="G264">
        <v>1.2319167259999999</v>
      </c>
      <c r="H264">
        <v>8.6229225379999992</v>
      </c>
    </row>
    <row r="265" spans="1:8">
      <c r="A265">
        <v>-1.494</v>
      </c>
      <c r="B265">
        <v>1.0242639069999999</v>
      </c>
      <c r="C265">
        <v>1.6394709519999999</v>
      </c>
      <c r="D265">
        <v>1.0242639069999999</v>
      </c>
      <c r="E265">
        <v>0.61791127099999998</v>
      </c>
      <c r="F265">
        <v>0.61791127099999998</v>
      </c>
      <c r="G265">
        <v>1.2331183160000001</v>
      </c>
      <c r="H265">
        <v>8.6258807219999998</v>
      </c>
    </row>
    <row r="266" spans="1:8">
      <c r="A266">
        <v>-1.4870000000000001</v>
      </c>
      <c r="B266">
        <v>1.024389937</v>
      </c>
      <c r="C266">
        <v>1.6411853139999999</v>
      </c>
      <c r="D266">
        <v>1.024389937</v>
      </c>
      <c r="E266">
        <v>0.61755384999999996</v>
      </c>
      <c r="F266">
        <v>0.61755384999999996</v>
      </c>
      <c r="G266">
        <v>1.234349226</v>
      </c>
      <c r="H266">
        <v>8.6288792809999997</v>
      </c>
    </row>
    <row r="267" spans="1:8">
      <c r="A267">
        <v>-1.4810000000000001</v>
      </c>
      <c r="B267">
        <v>1.024506967</v>
      </c>
      <c r="C267">
        <v>1.6429274869999999</v>
      </c>
      <c r="D267">
        <v>1.024506967</v>
      </c>
      <c r="E267">
        <v>0.61718937200000001</v>
      </c>
      <c r="F267">
        <v>0.61718937200000001</v>
      </c>
      <c r="G267">
        <v>1.235609892</v>
      </c>
      <c r="H267">
        <v>8.6319189349999998</v>
      </c>
    </row>
    <row r="268" spans="1:8">
      <c r="A268">
        <v>-1.4750000000000001</v>
      </c>
      <c r="B268">
        <v>1.024614871</v>
      </c>
      <c r="C268">
        <v>1.64469785</v>
      </c>
      <c r="D268">
        <v>1.024614871</v>
      </c>
      <c r="E268">
        <v>0.61681777199999999</v>
      </c>
      <c r="F268">
        <v>0.61681777199999999</v>
      </c>
      <c r="G268">
        <v>1.2369007510000001</v>
      </c>
      <c r="H268">
        <v>8.6350004219999992</v>
      </c>
    </row>
    <row r="269" spans="1:8">
      <c r="A269">
        <v>-1.4690000000000001</v>
      </c>
      <c r="B269">
        <v>1.024713518</v>
      </c>
      <c r="C269">
        <v>1.6464968090000001</v>
      </c>
      <c r="D269">
        <v>1.024713518</v>
      </c>
      <c r="E269">
        <v>0.61643897800000003</v>
      </c>
      <c r="F269">
        <v>0.61643897800000003</v>
      </c>
      <c r="G269">
        <v>1.2382222679999999</v>
      </c>
      <c r="H269">
        <v>8.6381245339999992</v>
      </c>
    </row>
    <row r="270" spans="1:8">
      <c r="A270">
        <v>-1.462</v>
      </c>
      <c r="B270">
        <v>1.024802789</v>
      </c>
      <c r="C270">
        <v>1.648324731</v>
      </c>
      <c r="D270">
        <v>1.024802789</v>
      </c>
      <c r="E270">
        <v>0.616052928</v>
      </c>
      <c r="F270">
        <v>0.616052928</v>
      </c>
      <c r="G270">
        <v>1.2395748710000001</v>
      </c>
      <c r="H270">
        <v>8.6412920030000002</v>
      </c>
    </row>
    <row r="271" spans="1:8">
      <c r="A271">
        <v>-1.456</v>
      </c>
      <c r="B271">
        <v>1.0248825619999999</v>
      </c>
      <c r="C271">
        <v>1.6501819959999999</v>
      </c>
      <c r="D271">
        <v>1.0248825619999999</v>
      </c>
      <c r="E271">
        <v>0.61565955900000002</v>
      </c>
      <c r="F271">
        <v>0.61565955900000002</v>
      </c>
      <c r="G271">
        <v>1.2409589940000001</v>
      </c>
      <c r="H271">
        <v>8.6445035860000008</v>
      </c>
    </row>
    <row r="272" spans="1:8">
      <c r="A272">
        <v>-1.45</v>
      </c>
      <c r="B272">
        <v>1.024952715</v>
      </c>
      <c r="C272">
        <v>1.6520690039999999</v>
      </c>
      <c r="D272">
        <v>1.024952715</v>
      </c>
      <c r="E272">
        <v>0.61525880600000005</v>
      </c>
      <c r="F272">
        <v>0.61525880600000005</v>
      </c>
      <c r="G272">
        <v>1.2423750950000001</v>
      </c>
      <c r="H272">
        <v>8.6477600900000002</v>
      </c>
    </row>
    <row r="273" spans="1:8">
      <c r="A273">
        <v>-1.4430000000000001</v>
      </c>
      <c r="B273">
        <v>1.025013138</v>
      </c>
      <c r="C273">
        <v>1.653986103</v>
      </c>
      <c r="D273">
        <v>1.025013138</v>
      </c>
      <c r="E273">
        <v>0.61485061399999996</v>
      </c>
      <c r="F273">
        <v>0.61485061399999996</v>
      </c>
      <c r="G273">
        <v>1.243823578</v>
      </c>
      <c r="H273">
        <v>8.6510622300000009</v>
      </c>
    </row>
    <row r="274" spans="1:8">
      <c r="A274">
        <v>-1.4370000000000001</v>
      </c>
      <c r="B274">
        <v>1.025063713</v>
      </c>
      <c r="C274">
        <v>1.655933681</v>
      </c>
      <c r="D274">
        <v>1.025063713</v>
      </c>
      <c r="E274">
        <v>0.61443492</v>
      </c>
      <c r="F274">
        <v>0.61443492</v>
      </c>
      <c r="G274">
        <v>1.2453048879999999</v>
      </c>
      <c r="H274">
        <v>8.6544108039999994</v>
      </c>
    </row>
    <row r="275" spans="1:8">
      <c r="A275">
        <v>-1.431</v>
      </c>
      <c r="B275">
        <v>1.02510433</v>
      </c>
      <c r="C275">
        <v>1.657912101</v>
      </c>
      <c r="D275">
        <v>1.02510433</v>
      </c>
      <c r="E275">
        <v>0.61401167099999998</v>
      </c>
      <c r="F275">
        <v>0.61401167099999998</v>
      </c>
      <c r="G275">
        <v>1.2468194420000001</v>
      </c>
      <c r="H275">
        <v>8.6578065720000001</v>
      </c>
    </row>
    <row r="276" spans="1:8">
      <c r="A276">
        <v>-1.425</v>
      </c>
      <c r="B276">
        <v>1.0251348840000001</v>
      </c>
      <c r="C276">
        <v>1.659921728</v>
      </c>
      <c r="D276">
        <v>1.0251348840000001</v>
      </c>
      <c r="E276">
        <v>0.613580813</v>
      </c>
      <c r="F276">
        <v>0.613580813</v>
      </c>
      <c r="G276">
        <v>1.2483676560000001</v>
      </c>
      <c r="H276">
        <v>8.6612503000000007</v>
      </c>
    </row>
    <row r="277" spans="1:8">
      <c r="A277">
        <v>-1.4179999999999999</v>
      </c>
      <c r="B277">
        <v>1.0251552660000001</v>
      </c>
      <c r="C277">
        <v>1.6619629250000001</v>
      </c>
      <c r="D277">
        <v>1.0251552660000001</v>
      </c>
      <c r="E277">
        <v>0.61314229099999995</v>
      </c>
      <c r="F277">
        <v>0.61314229099999995</v>
      </c>
      <c r="G277">
        <v>1.24994995</v>
      </c>
      <c r="H277">
        <v>8.6647427649999997</v>
      </c>
    </row>
    <row r="278" spans="1:8">
      <c r="A278">
        <v>-1.4119999999999999</v>
      </c>
      <c r="B278">
        <v>1.025165372</v>
      </c>
      <c r="C278">
        <v>1.664036029</v>
      </c>
      <c r="D278">
        <v>1.025165372</v>
      </c>
      <c r="E278">
        <v>0.61269606399999998</v>
      </c>
      <c r="F278">
        <v>0.61269606399999998</v>
      </c>
      <c r="G278">
        <v>1.25156672</v>
      </c>
      <c r="H278">
        <v>8.6682847089999999</v>
      </c>
    </row>
    <row r="279" spans="1:8">
      <c r="A279">
        <v>-1.4059999999999999</v>
      </c>
      <c r="B279">
        <v>1.025165106</v>
      </c>
      <c r="C279">
        <v>1.66614145</v>
      </c>
      <c r="D279">
        <v>1.025165106</v>
      </c>
      <c r="E279">
        <v>0.61224206699999995</v>
      </c>
      <c r="F279">
        <v>0.61224206699999995</v>
      </c>
      <c r="G279">
        <v>1.2532184099999999</v>
      </c>
      <c r="H279">
        <v>8.6718769919999996</v>
      </c>
    </row>
    <row r="280" spans="1:8">
      <c r="A280">
        <v>-1.399</v>
      </c>
      <c r="B280">
        <v>1.025154371</v>
      </c>
      <c r="C280">
        <v>1.6682795079999999</v>
      </c>
      <c r="D280">
        <v>1.025154371</v>
      </c>
      <c r="E280">
        <v>0.61178026299999999</v>
      </c>
      <c r="F280">
        <v>0.61178026299999999</v>
      </c>
      <c r="G280">
        <v>1.2549053999999999</v>
      </c>
      <c r="H280">
        <v>8.6755203430000005</v>
      </c>
    </row>
    <row r="281" spans="1:8">
      <c r="A281">
        <v>-1.393</v>
      </c>
      <c r="B281">
        <v>1.025133069</v>
      </c>
      <c r="C281">
        <v>1.6704505650000001</v>
      </c>
      <c r="D281">
        <v>1.025133069</v>
      </c>
      <c r="E281">
        <v>0.61131060400000004</v>
      </c>
      <c r="F281">
        <v>0.61131060400000004</v>
      </c>
      <c r="G281">
        <v>1.2566280999999999</v>
      </c>
      <c r="H281">
        <v>8.6792155609999995</v>
      </c>
    </row>
    <row r="282" spans="1:8">
      <c r="A282">
        <v>-1.387</v>
      </c>
      <c r="B282">
        <v>1.0251011130000001</v>
      </c>
      <c r="C282">
        <v>1.6726549369999999</v>
      </c>
      <c r="D282">
        <v>1.0251011130000001</v>
      </c>
      <c r="E282">
        <v>0.61083305399999999</v>
      </c>
      <c r="F282">
        <v>0.61083305399999999</v>
      </c>
      <c r="G282">
        <v>1.258386877</v>
      </c>
      <c r="H282">
        <v>8.6829633749999999</v>
      </c>
    </row>
    <row r="283" spans="1:8">
      <c r="A283">
        <v>-1.381</v>
      </c>
      <c r="B283">
        <v>1.0250584140000001</v>
      </c>
      <c r="C283">
        <v>1.674892992</v>
      </c>
      <c r="D283">
        <v>1.0250584140000001</v>
      </c>
      <c r="E283">
        <v>0.61034756700000004</v>
      </c>
      <c r="F283">
        <v>0.61034756700000004</v>
      </c>
      <c r="G283">
        <v>1.2601821449999999</v>
      </c>
      <c r="H283">
        <v>8.6867646159999996</v>
      </c>
    </row>
    <row r="284" spans="1:8">
      <c r="A284">
        <v>-1.3740000000000001</v>
      </c>
      <c r="B284">
        <v>1.025004883</v>
      </c>
      <c r="C284">
        <v>1.6771650570000001</v>
      </c>
      <c r="D284">
        <v>1.025004883</v>
      </c>
      <c r="E284">
        <v>0.60985410600000001</v>
      </c>
      <c r="F284">
        <v>0.60985410600000001</v>
      </c>
      <c r="G284">
        <v>1.26201428</v>
      </c>
      <c r="H284">
        <v>8.6906200479999995</v>
      </c>
    </row>
    <row r="285" spans="1:8">
      <c r="A285">
        <v>-1.3680000000000001</v>
      </c>
      <c r="B285">
        <v>1.024940443</v>
      </c>
      <c r="C285">
        <v>1.6794714580000001</v>
      </c>
      <c r="D285">
        <v>1.024940443</v>
      </c>
      <c r="E285">
        <v>0.60935263699999997</v>
      </c>
      <c r="F285">
        <v>0.60935263699999997</v>
      </c>
      <c r="G285">
        <v>1.2638836520000001</v>
      </c>
      <c r="H285">
        <v>8.6945304389999993</v>
      </c>
    </row>
    <row r="286" spans="1:8">
      <c r="A286">
        <v>-1.3620000000000001</v>
      </c>
      <c r="B286">
        <v>1.0248650130000001</v>
      </c>
      <c r="C286">
        <v>1.68181253</v>
      </c>
      <c r="D286">
        <v>1.0248650130000001</v>
      </c>
      <c r="E286">
        <v>0.60884312500000004</v>
      </c>
      <c r="F286">
        <v>0.60884312500000004</v>
      </c>
      <c r="G286">
        <v>1.265790642</v>
      </c>
      <c r="H286">
        <v>8.6984965820000006</v>
      </c>
    </row>
    <row r="287" spans="1:8">
      <c r="A287">
        <v>-1.355</v>
      </c>
      <c r="B287">
        <v>1.0247785149999999</v>
      </c>
      <c r="C287">
        <v>1.684188604</v>
      </c>
      <c r="D287">
        <v>1.0247785149999999</v>
      </c>
      <c r="E287">
        <v>0.60832553700000003</v>
      </c>
      <c r="F287">
        <v>0.60832553700000003</v>
      </c>
      <c r="G287">
        <v>1.267735625</v>
      </c>
      <c r="H287">
        <v>8.7025192740000001</v>
      </c>
    </row>
    <row r="288" spans="1:8">
      <c r="A288">
        <v>-1.349</v>
      </c>
      <c r="B288">
        <v>1.02468088</v>
      </c>
      <c r="C288">
        <v>1.6865999860000001</v>
      </c>
      <c r="D288">
        <v>1.02468088</v>
      </c>
      <c r="E288">
        <v>0.60779984499999995</v>
      </c>
      <c r="F288">
        <v>0.60779984499999995</v>
      </c>
      <c r="G288">
        <v>1.269718951</v>
      </c>
      <c r="H288">
        <v>8.706599271</v>
      </c>
    </row>
    <row r="289" spans="1:8">
      <c r="A289">
        <v>-1.343</v>
      </c>
      <c r="B289">
        <v>1.0245720380000001</v>
      </c>
      <c r="C289">
        <v>1.6890469859999999</v>
      </c>
      <c r="D289">
        <v>1.0245720380000001</v>
      </c>
      <c r="E289">
        <v>0.60726602399999996</v>
      </c>
      <c r="F289">
        <v>0.60726602399999996</v>
      </c>
      <c r="G289">
        <v>1.2717409710000001</v>
      </c>
      <c r="H289">
        <v>8.7107373419999998</v>
      </c>
    </row>
    <row r="290" spans="1:8">
      <c r="A290">
        <v>-1.337</v>
      </c>
      <c r="B290">
        <v>1.02445192</v>
      </c>
      <c r="C290">
        <v>1.6915299399999999</v>
      </c>
      <c r="D290">
        <v>1.02445192</v>
      </c>
      <c r="E290">
        <v>0.60672404300000005</v>
      </c>
      <c r="F290">
        <v>0.60672404300000005</v>
      </c>
      <c r="G290">
        <v>1.273802063</v>
      </c>
      <c r="H290">
        <v>8.7149343189999993</v>
      </c>
    </row>
    <row r="291" spans="1:8">
      <c r="A291">
        <v>-1.33</v>
      </c>
      <c r="B291">
        <v>1.0243204669999999</v>
      </c>
      <c r="C291">
        <v>1.6940491150000001</v>
      </c>
      <c r="D291">
        <v>1.0243204669999999</v>
      </c>
      <c r="E291">
        <v>0.60617388699999997</v>
      </c>
      <c r="F291">
        <v>0.60617388699999997</v>
      </c>
      <c r="G291">
        <v>1.2759025340000001</v>
      </c>
      <c r="H291">
        <v>8.7191909079999999</v>
      </c>
    </row>
    <row r="292" spans="1:8">
      <c r="A292">
        <v>-1.3240000000000001</v>
      </c>
      <c r="B292">
        <v>1.024177619</v>
      </c>
      <c r="C292">
        <v>1.696604827</v>
      </c>
      <c r="D292">
        <v>1.024177619</v>
      </c>
      <c r="E292">
        <v>0.60561553300000004</v>
      </c>
      <c r="F292">
        <v>0.60561553300000004</v>
      </c>
      <c r="G292">
        <v>1.2780427400000001</v>
      </c>
      <c r="H292">
        <v>8.7235079179999993</v>
      </c>
    </row>
    <row r="293" spans="1:8">
      <c r="A293">
        <v>-1.3180000000000001</v>
      </c>
      <c r="B293">
        <v>1.024023318</v>
      </c>
      <c r="C293">
        <v>1.699197377</v>
      </c>
      <c r="D293">
        <v>1.024023318</v>
      </c>
      <c r="E293">
        <v>0.60504896100000005</v>
      </c>
      <c r="F293">
        <v>0.60504896100000005</v>
      </c>
      <c r="G293">
        <v>1.2802230189999999</v>
      </c>
      <c r="H293">
        <v>8.7278861360000004</v>
      </c>
    </row>
    <row r="294" spans="1:8">
      <c r="A294">
        <v>-1.3109999999999999</v>
      </c>
      <c r="B294">
        <v>1.0238575160000001</v>
      </c>
      <c r="C294">
        <v>1.7018270280000001</v>
      </c>
      <c r="D294">
        <v>1.0238575160000001</v>
      </c>
      <c r="E294">
        <v>0.60447415999999998</v>
      </c>
      <c r="F294">
        <v>0.60447415999999998</v>
      </c>
      <c r="G294">
        <v>1.2824436720000001</v>
      </c>
      <c r="H294">
        <v>8.7323262859999993</v>
      </c>
    </row>
    <row r="295" spans="1:8">
      <c r="A295">
        <v>-1.3049999999999999</v>
      </c>
      <c r="B295">
        <v>1.023680162</v>
      </c>
      <c r="C295">
        <v>1.704494044</v>
      </c>
      <c r="D295">
        <v>1.023680162</v>
      </c>
      <c r="E295">
        <v>0.60389112300000003</v>
      </c>
      <c r="F295">
        <v>0.60389112300000003</v>
      </c>
      <c r="G295">
        <v>1.284705005</v>
      </c>
      <c r="H295">
        <v>8.7368291130000006</v>
      </c>
    </row>
    <row r="296" spans="1:8">
      <c r="A296">
        <v>-1.2989999999999999</v>
      </c>
      <c r="B296">
        <v>1.023491207</v>
      </c>
      <c r="C296">
        <v>1.707198778</v>
      </c>
      <c r="D296">
        <v>1.023491207</v>
      </c>
      <c r="E296">
        <v>0.60329982100000001</v>
      </c>
      <c r="F296">
        <v>0.60329982100000001</v>
      </c>
      <c r="G296">
        <v>1.287007392</v>
      </c>
      <c r="H296">
        <v>8.7413955029999997</v>
      </c>
    </row>
    <row r="297" spans="1:8">
      <c r="A297">
        <v>-1.292</v>
      </c>
      <c r="B297">
        <v>1.023290609</v>
      </c>
      <c r="C297">
        <v>1.7099414740000001</v>
      </c>
      <c r="D297">
        <v>1.023290609</v>
      </c>
      <c r="E297">
        <v>0.60270025299999996</v>
      </c>
      <c r="F297">
        <v>0.60270025299999996</v>
      </c>
      <c r="G297">
        <v>1.2893511179999999</v>
      </c>
      <c r="H297">
        <v>8.7460261839999998</v>
      </c>
    </row>
    <row r="298" spans="1:8">
      <c r="A298">
        <v>-1.286</v>
      </c>
      <c r="B298">
        <v>1.023078336</v>
      </c>
      <c r="C298">
        <v>1.7127223460000001</v>
      </c>
      <c r="D298">
        <v>1.023078336</v>
      </c>
      <c r="E298">
        <v>0.60209242200000002</v>
      </c>
      <c r="F298">
        <v>0.60209242200000002</v>
      </c>
      <c r="G298">
        <v>1.291736432</v>
      </c>
      <c r="H298">
        <v>8.7507218160000004</v>
      </c>
    </row>
    <row r="299" spans="1:8">
      <c r="A299">
        <v>-1.28</v>
      </c>
      <c r="B299">
        <v>1.022854347</v>
      </c>
      <c r="C299">
        <v>1.715541714</v>
      </c>
      <c r="D299">
        <v>1.022854347</v>
      </c>
      <c r="E299">
        <v>0.60147631400000001</v>
      </c>
      <c r="F299">
        <v>0.60147631400000001</v>
      </c>
      <c r="G299">
        <v>1.2941636809999999</v>
      </c>
      <c r="H299">
        <v>8.7554832709999992</v>
      </c>
    </row>
    <row r="300" spans="1:8">
      <c r="A300">
        <v>-1.274</v>
      </c>
      <c r="B300">
        <v>1.022618611</v>
      </c>
      <c r="C300">
        <v>1.7183997900000001</v>
      </c>
      <c r="D300">
        <v>1.022618611</v>
      </c>
      <c r="E300">
        <v>0.600851935</v>
      </c>
      <c r="F300">
        <v>0.600851935</v>
      </c>
      <c r="G300">
        <v>1.296633114</v>
      </c>
      <c r="H300">
        <v>8.7603112240000005</v>
      </c>
    </row>
    <row r="301" spans="1:8">
      <c r="A301">
        <v>-1.2669999999999999</v>
      </c>
      <c r="B301">
        <v>1.022371106</v>
      </c>
      <c r="C301">
        <v>1.721296822</v>
      </c>
      <c r="D301">
        <v>1.022371106</v>
      </c>
      <c r="E301">
        <v>0.60021928599999996</v>
      </c>
      <c r="F301">
        <v>0.60021928599999996</v>
      </c>
      <c r="G301">
        <v>1.299145003</v>
      </c>
      <c r="H301">
        <v>8.7652064289999991</v>
      </c>
    </row>
    <row r="302" spans="1:8">
      <c r="A302">
        <v>-1.2609999999999999</v>
      </c>
      <c r="B302">
        <v>1.022111802</v>
      </c>
      <c r="C302">
        <v>1.724233055</v>
      </c>
      <c r="D302">
        <v>1.022111802</v>
      </c>
      <c r="E302">
        <v>0.599578371</v>
      </c>
      <c r="F302">
        <v>0.599578371</v>
      </c>
      <c r="G302">
        <v>1.301699623</v>
      </c>
      <c r="H302">
        <v>8.7701696330000001</v>
      </c>
    </row>
    <row r="303" spans="1:8">
      <c r="A303">
        <v>-1.2549999999999999</v>
      </c>
      <c r="B303">
        <v>1.0218406799999999</v>
      </c>
      <c r="C303">
        <v>1.727208718</v>
      </c>
      <c r="D303">
        <v>1.0218406799999999</v>
      </c>
      <c r="E303">
        <v>0.59892919600000005</v>
      </c>
      <c r="F303">
        <v>0.59892919600000005</v>
      </c>
      <c r="G303">
        <v>1.3042972340000001</v>
      </c>
      <c r="H303">
        <v>8.7752015740000004</v>
      </c>
    </row>
    <row r="304" spans="1:8">
      <c r="A304">
        <v>-1.248</v>
      </c>
      <c r="B304">
        <v>1.0215577250000001</v>
      </c>
      <c r="C304">
        <v>1.7302240369999999</v>
      </c>
      <c r="D304">
        <v>1.0215577250000001</v>
      </c>
      <c r="E304">
        <v>0.59827176999999998</v>
      </c>
      <c r="F304">
        <v>0.59827176999999998</v>
      </c>
      <c r="G304">
        <v>1.3069380829999999</v>
      </c>
      <c r="H304">
        <v>8.7803029779999999</v>
      </c>
    </row>
    <row r="305" spans="1:8">
      <c r="A305">
        <v>-1.242</v>
      </c>
      <c r="B305">
        <v>1.0212629209999999</v>
      </c>
      <c r="C305">
        <v>1.7332792370000001</v>
      </c>
      <c r="D305">
        <v>1.0212629209999999</v>
      </c>
      <c r="E305">
        <v>0.597606105</v>
      </c>
      <c r="F305">
        <v>0.597606105</v>
      </c>
      <c r="G305">
        <v>1.309622421</v>
      </c>
      <c r="H305">
        <v>8.7854745849999993</v>
      </c>
    </row>
    <row r="306" spans="1:8">
      <c r="A306">
        <v>-1.236</v>
      </c>
      <c r="B306">
        <v>1.0209562599999999</v>
      </c>
      <c r="C306">
        <v>1.736374514</v>
      </c>
      <c r="D306">
        <v>1.0209562599999999</v>
      </c>
      <c r="E306">
        <v>0.59693221600000002</v>
      </c>
      <c r="F306">
        <v>0.59693221600000002</v>
      </c>
      <c r="G306">
        <v>1.3123504699999999</v>
      </c>
      <c r="H306">
        <v>8.7907170840000006</v>
      </c>
    </row>
    <row r="307" spans="1:8">
      <c r="A307">
        <v>-1.23</v>
      </c>
      <c r="B307">
        <v>1.0206377390000001</v>
      </c>
      <c r="C307">
        <v>1.7395100640000001</v>
      </c>
      <c r="D307">
        <v>1.0206377390000001</v>
      </c>
      <c r="E307">
        <v>0.59625012200000005</v>
      </c>
      <c r="F307">
        <v>0.59625012200000005</v>
      </c>
      <c r="G307">
        <v>1.315122447</v>
      </c>
      <c r="H307">
        <v>8.7960311699999991</v>
      </c>
    </row>
    <row r="308" spans="1:8">
      <c r="A308">
        <v>-1.2230000000000001</v>
      </c>
      <c r="B308">
        <v>1.0203073519999999</v>
      </c>
      <c r="C308">
        <v>1.7426860870000001</v>
      </c>
      <c r="D308">
        <v>1.0203073519999999</v>
      </c>
      <c r="E308">
        <v>0.59555984200000001</v>
      </c>
      <c r="F308">
        <v>0.59555984200000001</v>
      </c>
      <c r="G308">
        <v>1.3179385779999999</v>
      </c>
      <c r="H308">
        <v>8.8014175600000009</v>
      </c>
    </row>
    <row r="309" spans="1:8">
      <c r="A309">
        <v>-1.2170000000000001</v>
      </c>
      <c r="B309">
        <v>1.019965102</v>
      </c>
      <c r="C309">
        <v>1.745902785</v>
      </c>
      <c r="D309">
        <v>1.019965102</v>
      </c>
      <c r="E309">
        <v>0.59486139500000002</v>
      </c>
      <c r="F309">
        <v>0.59486139500000002</v>
      </c>
      <c r="G309">
        <v>1.3207990780000001</v>
      </c>
      <c r="H309">
        <v>8.8068769669999991</v>
      </c>
    </row>
    <row r="310" spans="1:8">
      <c r="A310">
        <v>-1.2110000000000001</v>
      </c>
      <c r="B310">
        <v>1.019610994</v>
      </c>
      <c r="C310">
        <v>1.7491603179999999</v>
      </c>
      <c r="D310">
        <v>1.019610994</v>
      </c>
      <c r="E310">
        <v>0.59415480799999998</v>
      </c>
      <c r="F310">
        <v>0.59415480799999998</v>
      </c>
      <c r="G310">
        <v>1.323704132</v>
      </c>
      <c r="H310">
        <v>8.8124100470000002</v>
      </c>
    </row>
    <row r="311" spans="1:8">
      <c r="A311">
        <v>-1.204</v>
      </c>
      <c r="B311">
        <v>1.0192450390000001</v>
      </c>
      <c r="C311">
        <v>1.752458858</v>
      </c>
      <c r="D311">
        <v>1.0192450390000001</v>
      </c>
      <c r="E311">
        <v>0.59344010899999999</v>
      </c>
      <c r="F311">
        <v>0.59344010899999999</v>
      </c>
      <c r="G311">
        <v>1.326653928</v>
      </c>
      <c r="H311">
        <v>8.8180174729999994</v>
      </c>
    </row>
    <row r="312" spans="1:8">
      <c r="A312">
        <v>-1.198</v>
      </c>
      <c r="B312">
        <v>1.0188672569999999</v>
      </c>
      <c r="C312">
        <v>1.755798502</v>
      </c>
      <c r="D312">
        <v>1.0188672569999999</v>
      </c>
      <c r="E312">
        <v>0.59271734200000004</v>
      </c>
      <c r="F312">
        <v>0.59271734200000004</v>
      </c>
      <c r="G312">
        <v>1.3296485870000001</v>
      </c>
      <c r="H312">
        <v>8.8236998030000002</v>
      </c>
    </row>
    <row r="313" spans="1:8">
      <c r="A313">
        <v>-1.1919999999999999</v>
      </c>
      <c r="B313">
        <v>1.0184776499999999</v>
      </c>
      <c r="C313">
        <v>1.759179523</v>
      </c>
      <c r="D313">
        <v>1.0184776499999999</v>
      </c>
      <c r="E313">
        <v>0.59198651300000005</v>
      </c>
      <c r="F313">
        <v>0.59198651300000005</v>
      </c>
      <c r="G313">
        <v>1.332688385</v>
      </c>
      <c r="H313">
        <v>8.8294578890000004</v>
      </c>
    </row>
    <row r="314" spans="1:8">
      <c r="A314">
        <v>-1.1859999999999999</v>
      </c>
      <c r="B314">
        <v>1.0180762459999999</v>
      </c>
      <c r="C314">
        <v>1.7626020149999999</v>
      </c>
      <c r="D314">
        <v>1.0180762459999999</v>
      </c>
      <c r="E314">
        <v>0.59124766799999995</v>
      </c>
      <c r="F314">
        <v>0.59124766799999995</v>
      </c>
      <c r="G314">
        <v>1.335773436</v>
      </c>
      <c r="H314">
        <v>8.8352922970000005</v>
      </c>
    </row>
    <row r="315" spans="1:8">
      <c r="A315">
        <v>-1.179</v>
      </c>
      <c r="B315">
        <v>1.0176630689999999</v>
      </c>
      <c r="C315">
        <v>1.766066095</v>
      </c>
      <c r="D315">
        <v>1.0176630689999999</v>
      </c>
      <c r="E315">
        <v>0.59050084899999999</v>
      </c>
      <c r="F315">
        <v>0.59050084899999999</v>
      </c>
      <c r="G315">
        <v>1.3389038740000001</v>
      </c>
      <c r="H315">
        <v>8.841203621</v>
      </c>
    </row>
    <row r="316" spans="1:8">
      <c r="A316">
        <v>-1.173</v>
      </c>
      <c r="B316">
        <v>1.017238147</v>
      </c>
      <c r="C316">
        <v>1.7695719130000001</v>
      </c>
      <c r="D316">
        <v>1.017238147</v>
      </c>
      <c r="E316">
        <v>0.58974609099999997</v>
      </c>
      <c r="F316">
        <v>0.58974609099999997</v>
      </c>
      <c r="G316">
        <v>1.342079856</v>
      </c>
      <c r="H316">
        <v>8.8471925280000008</v>
      </c>
    </row>
    <row r="317" spans="1:8">
      <c r="A317">
        <v>-1.167</v>
      </c>
      <c r="B317">
        <v>1.016801514</v>
      </c>
      <c r="C317">
        <v>1.773119541</v>
      </c>
      <c r="D317">
        <v>1.016801514</v>
      </c>
      <c r="E317">
        <v>0.58898344499999999</v>
      </c>
      <c r="F317">
        <v>0.58898344499999999</v>
      </c>
      <c r="G317">
        <v>1.3453014720000001</v>
      </c>
      <c r="H317">
        <v>8.8532595409999999</v>
      </c>
    </row>
    <row r="318" spans="1:8">
      <c r="A318">
        <v>-1.1599999999999999</v>
      </c>
      <c r="B318">
        <v>1.016353201</v>
      </c>
      <c r="C318">
        <v>1.7767091319999999</v>
      </c>
      <c r="D318">
        <v>1.016353201</v>
      </c>
      <c r="E318">
        <v>0.58821294999999996</v>
      </c>
      <c r="F318">
        <v>0.58821294999999996</v>
      </c>
      <c r="G318">
        <v>1.3485688810000001</v>
      </c>
      <c r="H318">
        <v>8.8594053420000005</v>
      </c>
    </row>
    <row r="319" spans="1:8">
      <c r="A319">
        <v>-1.1539999999999999</v>
      </c>
      <c r="B319">
        <v>1.0158932490000001</v>
      </c>
      <c r="C319">
        <v>1.780340773</v>
      </c>
      <c r="D319">
        <v>1.0158932490000001</v>
      </c>
      <c r="E319">
        <v>0.58743465399999995</v>
      </c>
      <c r="F319">
        <v>0.58743465399999995</v>
      </c>
      <c r="G319">
        <v>1.3518821780000001</v>
      </c>
      <c r="H319">
        <v>8.8656304899999991</v>
      </c>
    </row>
    <row r="320" spans="1:8">
      <c r="A320">
        <v>-1.1479999999999999</v>
      </c>
      <c r="B320">
        <v>1.0154217050000001</v>
      </c>
      <c r="C320">
        <v>1.784014521</v>
      </c>
      <c r="D320">
        <v>1.0154217050000001</v>
      </c>
      <c r="E320">
        <v>0.58664861400000001</v>
      </c>
      <c r="F320">
        <v>0.58664861400000001</v>
      </c>
      <c r="G320">
        <v>1.3552414310000001</v>
      </c>
      <c r="H320">
        <v>8.8719354960000008</v>
      </c>
    </row>
    <row r="321" spans="1:8">
      <c r="A321">
        <v>-1.1419999999999999</v>
      </c>
      <c r="B321">
        <v>1.01493861</v>
      </c>
      <c r="C321">
        <v>1.7877304890000001</v>
      </c>
      <c r="D321">
        <v>1.01493861</v>
      </c>
      <c r="E321">
        <v>0.58585487800000002</v>
      </c>
      <c r="F321">
        <v>0.58585487800000002</v>
      </c>
      <c r="G321">
        <v>1.358646756</v>
      </c>
      <c r="H321">
        <v>8.8783209789999997</v>
      </c>
    </row>
    <row r="322" spans="1:8">
      <c r="A322">
        <v>-1.135</v>
      </c>
      <c r="B322">
        <v>1.0144440210000001</v>
      </c>
      <c r="C322">
        <v>1.791488701</v>
      </c>
      <c r="D322">
        <v>1.0144440210000001</v>
      </c>
      <c r="E322">
        <v>0.58505350700000003</v>
      </c>
      <c r="F322">
        <v>0.58505350700000003</v>
      </c>
      <c r="G322">
        <v>1.362098187</v>
      </c>
      <c r="H322">
        <v>8.884787395</v>
      </c>
    </row>
    <row r="323" spans="1:8">
      <c r="A323">
        <v>-1.129</v>
      </c>
      <c r="B323">
        <v>1.0139379879999999</v>
      </c>
      <c r="C323">
        <v>1.795289243</v>
      </c>
      <c r="D323">
        <v>1.0139379879999999</v>
      </c>
      <c r="E323">
        <v>0.584244557</v>
      </c>
      <c r="F323">
        <v>0.584244557</v>
      </c>
      <c r="G323">
        <v>1.365595812</v>
      </c>
      <c r="H323">
        <v>8.8913353179999994</v>
      </c>
    </row>
    <row r="324" spans="1:8">
      <c r="A324">
        <v>-1.123</v>
      </c>
      <c r="B324">
        <v>1.0134205700000001</v>
      </c>
      <c r="C324">
        <v>1.7991321440000001</v>
      </c>
      <c r="D324">
        <v>1.0134205700000001</v>
      </c>
      <c r="E324">
        <v>0.58342809100000004</v>
      </c>
      <c r="F324">
        <v>0.58342809100000004</v>
      </c>
      <c r="G324">
        <v>1.369139664</v>
      </c>
      <c r="H324">
        <v>8.8979652229999999</v>
      </c>
    </row>
    <row r="325" spans="1:8">
      <c r="A325">
        <v>-1.1160000000000001</v>
      </c>
      <c r="B325">
        <v>1.012891829</v>
      </c>
      <c r="C325">
        <v>1.8030174430000001</v>
      </c>
      <c r="D325">
        <v>1.012891829</v>
      </c>
      <c r="E325">
        <v>0.58260417099999995</v>
      </c>
      <c r="F325">
        <v>0.58260417099999995</v>
      </c>
      <c r="G325">
        <v>1.372729785</v>
      </c>
      <c r="H325">
        <v>8.9046776029999997</v>
      </c>
    </row>
    <row r="326" spans="1:8">
      <c r="A326">
        <v>-1.1100000000000001</v>
      </c>
      <c r="B326">
        <v>1.012351829</v>
      </c>
      <c r="C326">
        <v>1.806945177</v>
      </c>
      <c r="D326">
        <v>1.012351829</v>
      </c>
      <c r="E326">
        <v>0.581772862</v>
      </c>
      <c r="F326">
        <v>0.581772862</v>
      </c>
      <c r="G326">
        <v>1.37636621</v>
      </c>
      <c r="H326">
        <v>8.9114729520000004</v>
      </c>
    </row>
    <row r="327" spans="1:8">
      <c r="A327">
        <v>-1.1040000000000001</v>
      </c>
      <c r="B327">
        <v>1.0118006420000001</v>
      </c>
      <c r="C327">
        <v>1.810915329</v>
      </c>
      <c r="D327">
        <v>1.0118006420000001</v>
      </c>
      <c r="E327">
        <v>0.58093423799999999</v>
      </c>
      <c r="F327">
        <v>0.58093423799999999</v>
      </c>
      <c r="G327">
        <v>1.3800489250000001</v>
      </c>
      <c r="H327">
        <v>8.9183516639999993</v>
      </c>
    </row>
    <row r="328" spans="1:8">
      <c r="A328">
        <v>-1.0980000000000001</v>
      </c>
      <c r="B328">
        <v>1.011238348</v>
      </c>
      <c r="C328">
        <v>1.8149278360000001</v>
      </c>
      <c r="D328">
        <v>1.011238348</v>
      </c>
      <c r="E328">
        <v>0.58008838399999996</v>
      </c>
      <c r="F328">
        <v>0.58008838399999996</v>
      </c>
      <c r="G328">
        <v>1.3837778709999999</v>
      </c>
      <c r="H328">
        <v>8.9253140589999997</v>
      </c>
    </row>
    <row r="329" spans="1:8">
      <c r="A329">
        <v>-1.091</v>
      </c>
      <c r="B329">
        <v>1.0106650070000001</v>
      </c>
      <c r="C329">
        <v>1.818982828</v>
      </c>
      <c r="D329">
        <v>1.0106650070000001</v>
      </c>
      <c r="E329">
        <v>0.57923534399999999</v>
      </c>
      <c r="F329">
        <v>0.57923534399999999</v>
      </c>
      <c r="G329">
        <v>1.3875531649999999</v>
      </c>
      <c r="H329">
        <v>8.9323607939999992</v>
      </c>
    </row>
    <row r="330" spans="1:8">
      <c r="A330">
        <v>-1.085</v>
      </c>
      <c r="B330">
        <v>1.010080702</v>
      </c>
      <c r="C330">
        <v>1.8230802319999999</v>
      </c>
      <c r="D330">
        <v>1.010080702</v>
      </c>
      <c r="E330">
        <v>0.57837520499999995</v>
      </c>
      <c r="F330">
        <v>0.57837520499999995</v>
      </c>
      <c r="G330">
        <v>1.3913747350000001</v>
      </c>
      <c r="H330">
        <v>8.9394921719999996</v>
      </c>
    </row>
    <row r="331" spans="1:8">
      <c r="A331">
        <v>-1.079</v>
      </c>
      <c r="B331">
        <v>1.0094855220000001</v>
      </c>
      <c r="C331">
        <v>1.827219981</v>
      </c>
      <c r="D331">
        <v>1.0094855220000001</v>
      </c>
      <c r="E331">
        <v>0.57750805199999999</v>
      </c>
      <c r="F331">
        <v>0.57750805199999999</v>
      </c>
      <c r="G331">
        <v>1.395242511</v>
      </c>
      <c r="H331">
        <v>8.9467085050000001</v>
      </c>
    </row>
    <row r="332" spans="1:8">
      <c r="A332">
        <v>-1.0720000000000001</v>
      </c>
      <c r="B332">
        <v>1.008879555</v>
      </c>
      <c r="C332">
        <v>1.8314020209999999</v>
      </c>
      <c r="D332">
        <v>1.008879555</v>
      </c>
      <c r="E332">
        <v>0.576633968</v>
      </c>
      <c r="F332">
        <v>0.576633968</v>
      </c>
      <c r="G332">
        <v>1.399156434</v>
      </c>
      <c r="H332">
        <v>8.9540101199999995</v>
      </c>
    </row>
    <row r="333" spans="1:8">
      <c r="A333">
        <v>-1.0660000000000001</v>
      </c>
      <c r="B333">
        <v>1.0082628870000001</v>
      </c>
      <c r="C333">
        <v>1.835626322</v>
      </c>
      <c r="D333">
        <v>1.0082628870000001</v>
      </c>
      <c r="E333">
        <v>0.57575303200000005</v>
      </c>
      <c r="F333">
        <v>0.57575303200000005</v>
      </c>
      <c r="G333">
        <v>1.403116466</v>
      </c>
      <c r="H333">
        <v>8.9613974029999994</v>
      </c>
    </row>
    <row r="334" spans="1:8">
      <c r="A334">
        <v>-1.06</v>
      </c>
      <c r="B334">
        <v>1.007635616</v>
      </c>
      <c r="C334">
        <v>1.8398927810000001</v>
      </c>
      <c r="D334">
        <v>1.007635616</v>
      </c>
      <c r="E334">
        <v>0.57486533399999995</v>
      </c>
      <c r="F334">
        <v>0.57486533399999995</v>
      </c>
      <c r="G334">
        <v>1.4071225000000001</v>
      </c>
      <c r="H334">
        <v>8.9688705980000005</v>
      </c>
    </row>
    <row r="335" spans="1:8">
      <c r="A335">
        <v>-1.0529999999999999</v>
      </c>
      <c r="B335">
        <v>1.006997836</v>
      </c>
      <c r="C335">
        <v>1.844201346</v>
      </c>
      <c r="D335">
        <v>1.006997836</v>
      </c>
      <c r="E335">
        <v>0.57397095799999998</v>
      </c>
      <c r="F335">
        <v>0.57397095799999998</v>
      </c>
      <c r="G335">
        <v>1.4111744690000001</v>
      </c>
      <c r="H335">
        <v>8.9764300390000002</v>
      </c>
    </row>
    <row r="336" spans="1:8">
      <c r="A336">
        <v>-1.0469999999999999</v>
      </c>
      <c r="B336">
        <v>1.0063496519999999</v>
      </c>
      <c r="C336">
        <v>1.848551864</v>
      </c>
      <c r="D336">
        <v>1.0063496519999999</v>
      </c>
      <c r="E336">
        <v>0.57307000600000002</v>
      </c>
      <c r="F336">
        <v>0.57307000600000002</v>
      </c>
      <c r="G336">
        <v>1.4152722179999999</v>
      </c>
      <c r="H336">
        <v>8.9840758760000003</v>
      </c>
    </row>
    <row r="337" spans="1:8">
      <c r="A337">
        <v>-1.0409999999999999</v>
      </c>
      <c r="B337">
        <v>1.005691165</v>
      </c>
      <c r="C337">
        <v>1.8529442629999999</v>
      </c>
      <c r="D337">
        <v>1.005691165</v>
      </c>
      <c r="E337">
        <v>0.57216256200000004</v>
      </c>
      <c r="F337">
        <v>0.57216256200000004</v>
      </c>
      <c r="G337">
        <v>1.4194156600000001</v>
      </c>
      <c r="H337">
        <v>8.9918084139999994</v>
      </c>
    </row>
    <row r="338" spans="1:8">
      <c r="A338">
        <v>-1.0349999999999999</v>
      </c>
      <c r="B338">
        <v>1.0050224839999999</v>
      </c>
      <c r="C338">
        <v>1.857378405</v>
      </c>
      <c r="D338">
        <v>1.0050224839999999</v>
      </c>
      <c r="E338">
        <v>0.57124872699999996</v>
      </c>
      <c r="F338">
        <v>0.57124872699999996</v>
      </c>
      <c r="G338">
        <v>1.4236046469999999</v>
      </c>
      <c r="H338">
        <v>8.9996278239999992</v>
      </c>
    </row>
    <row r="339" spans="1:8">
      <c r="A339">
        <v>-1.028</v>
      </c>
      <c r="B339">
        <v>1.0043437209999999</v>
      </c>
      <c r="C339">
        <v>1.861854144</v>
      </c>
      <c r="D339">
        <v>1.0043437209999999</v>
      </c>
      <c r="E339">
        <v>0.57032859800000002</v>
      </c>
      <c r="F339">
        <v>0.57032859800000002</v>
      </c>
      <c r="G339">
        <v>1.427839021</v>
      </c>
      <c r="H339">
        <v>9.0075342710000008</v>
      </c>
    </row>
    <row r="340" spans="1:8">
      <c r="A340">
        <v>-1.022</v>
      </c>
      <c r="B340">
        <v>1.0036549880000001</v>
      </c>
      <c r="C340">
        <v>1.866371344</v>
      </c>
      <c r="D340">
        <v>1.0036549880000001</v>
      </c>
      <c r="E340">
        <v>0.56940227399999999</v>
      </c>
      <c r="F340">
        <v>0.56940227399999999</v>
      </c>
      <c r="G340">
        <v>1.4321186299999999</v>
      </c>
      <c r="H340">
        <v>9.0155279289999992</v>
      </c>
    </row>
    <row r="341" spans="1:8">
      <c r="A341">
        <v>-1.016</v>
      </c>
      <c r="B341">
        <v>1.0029564049999999</v>
      </c>
      <c r="C341">
        <v>1.870929804</v>
      </c>
      <c r="D341">
        <v>1.0029564049999999</v>
      </c>
      <c r="E341">
        <v>0.56846986499999996</v>
      </c>
      <c r="F341">
        <v>0.56846986499999996</v>
      </c>
      <c r="G341">
        <v>1.436443264</v>
      </c>
      <c r="H341">
        <v>9.0236088520000006</v>
      </c>
    </row>
    <row r="342" spans="1:8">
      <c r="A342">
        <v>-1.0089999999999999</v>
      </c>
      <c r="B342">
        <v>1.002248093</v>
      </c>
      <c r="C342">
        <v>1.8755293449999999</v>
      </c>
      <c r="D342">
        <v>1.002248093</v>
      </c>
      <c r="E342">
        <v>0.56753147400000004</v>
      </c>
      <c r="F342">
        <v>0.56753147400000004</v>
      </c>
      <c r="G342">
        <v>1.4408127260000001</v>
      </c>
      <c r="H342">
        <v>9.0317771330000003</v>
      </c>
    </row>
    <row r="343" spans="1:8">
      <c r="A343">
        <v>-1.0029999999999999</v>
      </c>
      <c r="B343">
        <v>1.0015301750000001</v>
      </c>
      <c r="C343">
        <v>1.880169792</v>
      </c>
      <c r="D343">
        <v>1.0015301750000001</v>
      </c>
      <c r="E343">
        <v>0.56658720699999998</v>
      </c>
      <c r="F343">
        <v>0.56658720699999998</v>
      </c>
      <c r="G343">
        <v>1.445226825</v>
      </c>
      <c r="H343">
        <v>9.0400328699999992</v>
      </c>
    </row>
    <row r="344" spans="1:8">
      <c r="A344">
        <v>-0.997</v>
      </c>
      <c r="B344">
        <v>1.000802784</v>
      </c>
      <c r="C344">
        <v>1.8848508960000001</v>
      </c>
      <c r="D344">
        <v>1.000802784</v>
      </c>
      <c r="E344">
        <v>0.56563717999999996</v>
      </c>
      <c r="F344">
        <v>0.56563717999999996</v>
      </c>
      <c r="G344">
        <v>1.4496852920000001</v>
      </c>
      <c r="H344">
        <v>9.0483760219999994</v>
      </c>
    </row>
    <row r="345" spans="1:8">
      <c r="A345">
        <v>-0.99099999999999999</v>
      </c>
      <c r="B345">
        <v>1.0000660370000001</v>
      </c>
      <c r="C345">
        <v>1.8895724970000001</v>
      </c>
      <c r="D345">
        <v>1.0000660370000001</v>
      </c>
      <c r="E345">
        <v>0.56468149300000003</v>
      </c>
      <c r="F345">
        <v>0.56468149300000003</v>
      </c>
      <c r="G345">
        <v>1.454187954</v>
      </c>
      <c r="H345">
        <v>9.0568067039999995</v>
      </c>
    </row>
    <row r="346" spans="1:8">
      <c r="A346">
        <v>-0.98399999999999999</v>
      </c>
      <c r="B346">
        <v>0.99932007599999995</v>
      </c>
      <c r="C346">
        <v>1.8943343020000001</v>
      </c>
      <c r="D346">
        <v>0.99932007599999995</v>
      </c>
      <c r="E346">
        <v>0.56372027000000002</v>
      </c>
      <c r="F346">
        <v>0.56372027000000002</v>
      </c>
      <c r="G346">
        <v>1.4587344959999999</v>
      </c>
      <c r="H346">
        <v>9.0653247780000008</v>
      </c>
    </row>
    <row r="347" spans="1:8">
      <c r="A347">
        <v>-0.97799999999999998</v>
      </c>
      <c r="B347">
        <v>0.99856503699999999</v>
      </c>
      <c r="C347">
        <v>1.8991360749999999</v>
      </c>
      <c r="D347">
        <v>0.99856503699999999</v>
      </c>
      <c r="E347">
        <v>0.56275362399999995</v>
      </c>
      <c r="F347">
        <v>0.56275362399999995</v>
      </c>
      <c r="G347">
        <v>1.4633246609999999</v>
      </c>
      <c r="H347">
        <v>9.0739302199999994</v>
      </c>
    </row>
    <row r="348" spans="1:8">
      <c r="A348">
        <v>-0.97199999999999998</v>
      </c>
      <c r="B348">
        <v>0.99780105900000005</v>
      </c>
      <c r="C348">
        <v>1.9039775320000001</v>
      </c>
      <c r="D348">
        <v>0.99780105900000005</v>
      </c>
      <c r="E348">
        <v>0.56178167599999995</v>
      </c>
      <c r="F348">
        <v>0.56178167599999995</v>
      </c>
      <c r="G348">
        <v>1.467958149</v>
      </c>
      <c r="H348">
        <v>9.0826229049999991</v>
      </c>
    </row>
    <row r="349" spans="1:8">
      <c r="A349">
        <v>-0.96499999999999997</v>
      </c>
      <c r="B349">
        <v>0.99702828899999996</v>
      </c>
      <c r="C349">
        <v>1.908858352</v>
      </c>
      <c r="D349">
        <v>0.99702828899999996</v>
      </c>
      <c r="E349">
        <v>0.56080455500000004</v>
      </c>
      <c r="F349">
        <v>0.56080455500000004</v>
      </c>
      <c r="G349">
        <v>1.4726346180000001</v>
      </c>
      <c r="H349">
        <v>9.0914026379999999</v>
      </c>
    </row>
    <row r="350" spans="1:8">
      <c r="A350">
        <v>-0.95899999999999996</v>
      </c>
      <c r="B350">
        <v>0.99624685899999998</v>
      </c>
      <c r="C350">
        <v>1.9137783420000001</v>
      </c>
      <c r="D350">
        <v>0.99624685899999998</v>
      </c>
      <c r="E350">
        <v>0.55982236100000005</v>
      </c>
      <c r="F350">
        <v>0.55982236100000005</v>
      </c>
      <c r="G350">
        <v>1.4773538450000001</v>
      </c>
      <c r="H350">
        <v>9.1002694460000004</v>
      </c>
    </row>
    <row r="351" spans="1:8">
      <c r="A351">
        <v>-0.95299999999999996</v>
      </c>
      <c r="B351">
        <v>0.99545692699999999</v>
      </c>
      <c r="C351">
        <v>1.918737084</v>
      </c>
      <c r="D351">
        <v>0.99545692699999999</v>
      </c>
      <c r="E351">
        <v>0.55883523899999998</v>
      </c>
      <c r="F351">
        <v>0.55883523899999998</v>
      </c>
      <c r="G351">
        <v>1.4821153970000001</v>
      </c>
      <c r="H351">
        <v>9.1092229420000006</v>
      </c>
    </row>
    <row r="352" spans="1:8">
      <c r="A352">
        <v>-0.94699999999999995</v>
      </c>
      <c r="B352">
        <v>0.99465863899999996</v>
      </c>
      <c r="C352">
        <v>1.923734292</v>
      </c>
      <c r="D352">
        <v>0.99465863899999996</v>
      </c>
      <c r="E352">
        <v>0.55784330699999995</v>
      </c>
      <c r="F352">
        <v>0.55784330699999995</v>
      </c>
      <c r="G352">
        <v>1.4869189599999999</v>
      </c>
      <c r="H352">
        <v>9.1182629750000004</v>
      </c>
    </row>
    <row r="353" spans="1:8">
      <c r="A353">
        <v>-0.94</v>
      </c>
      <c r="B353">
        <v>0.99385215599999999</v>
      </c>
      <c r="C353">
        <v>1.9287695570000001</v>
      </c>
      <c r="D353">
        <v>0.99385215599999999</v>
      </c>
      <c r="E353">
        <v>0.55684670599999997</v>
      </c>
      <c r="F353">
        <v>0.55684670599999997</v>
      </c>
      <c r="G353">
        <v>1.491764106</v>
      </c>
      <c r="H353">
        <v>9.1273891579999997</v>
      </c>
    </row>
    <row r="354" spans="1:8">
      <c r="A354">
        <v>-0.93400000000000005</v>
      </c>
      <c r="B354">
        <v>0.99303762500000003</v>
      </c>
      <c r="C354">
        <v>1.9338426</v>
      </c>
      <c r="D354">
        <v>0.99303762500000003</v>
      </c>
      <c r="E354">
        <v>0.55584554900000005</v>
      </c>
      <c r="F354">
        <v>0.55584554900000005</v>
      </c>
      <c r="G354">
        <v>1.4966505240000001</v>
      </c>
      <c r="H354">
        <v>9.1366013469999992</v>
      </c>
    </row>
    <row r="355" spans="1:8">
      <c r="A355">
        <v>-0.92800000000000005</v>
      </c>
      <c r="B355">
        <v>0.99221521000000001</v>
      </c>
      <c r="C355">
        <v>1.9389529809999999</v>
      </c>
      <c r="D355">
        <v>0.99221521000000001</v>
      </c>
      <c r="E355">
        <v>0.55483998099999998</v>
      </c>
      <c r="F355">
        <v>0.55483998099999998</v>
      </c>
      <c r="G355">
        <v>1.501577752</v>
      </c>
      <c r="H355">
        <v>9.1458990839999998</v>
      </c>
    </row>
    <row r="356" spans="1:8">
      <c r="A356">
        <v>-0.92100000000000004</v>
      </c>
      <c r="B356">
        <v>0.99138507099999995</v>
      </c>
      <c r="C356">
        <v>1.9441003139999999</v>
      </c>
      <c r="D356">
        <v>0.99138507099999995</v>
      </c>
      <c r="E356">
        <v>0.55383013400000003</v>
      </c>
      <c r="F356">
        <v>0.55383013400000003</v>
      </c>
      <c r="G356">
        <v>1.506545378</v>
      </c>
      <c r="H356">
        <v>9.1552820029999999</v>
      </c>
    </row>
    <row r="357" spans="1:8">
      <c r="A357">
        <v>-0.91500000000000004</v>
      </c>
      <c r="B357">
        <v>0.99054738099999995</v>
      </c>
      <c r="C357">
        <v>1.9492841320000001</v>
      </c>
      <c r="D357">
        <v>0.99054738099999995</v>
      </c>
      <c r="E357">
        <v>0.55281615500000003</v>
      </c>
      <c r="F357">
        <v>0.55281615500000003</v>
      </c>
      <c r="G357">
        <v>1.5115529059999999</v>
      </c>
      <c r="H357">
        <v>9.1647495790000004</v>
      </c>
    </row>
    <row r="358" spans="1:8">
      <c r="A358">
        <v>-0.90900000000000003</v>
      </c>
      <c r="B358">
        <v>0.98970228900000001</v>
      </c>
      <c r="C358">
        <v>1.9545041030000001</v>
      </c>
      <c r="D358">
        <v>0.98970228900000001</v>
      </c>
      <c r="E358">
        <v>0.55179816299999995</v>
      </c>
      <c r="F358">
        <v>0.55179816299999995</v>
      </c>
      <c r="G358">
        <v>1.516599977</v>
      </c>
      <c r="H358">
        <v>9.1743015400000001</v>
      </c>
    </row>
    <row r="359" spans="1:8">
      <c r="A359">
        <v>-0.90300000000000002</v>
      </c>
      <c r="B359">
        <v>0.98884997200000002</v>
      </c>
      <c r="C359">
        <v>1.9597597280000001</v>
      </c>
      <c r="D359">
        <v>0.98884997200000002</v>
      </c>
      <c r="E359">
        <v>0.55077630799999999</v>
      </c>
      <c r="F359">
        <v>0.55077630799999999</v>
      </c>
      <c r="G359">
        <v>1.521686063</v>
      </c>
      <c r="H359">
        <v>9.1839372840000006</v>
      </c>
    </row>
    <row r="360" spans="1:8">
      <c r="A360">
        <v>-0.89600000000000002</v>
      </c>
      <c r="B360">
        <v>0.987990602</v>
      </c>
      <c r="C360">
        <v>1.9650505300000001</v>
      </c>
      <c r="D360">
        <v>0.987990602</v>
      </c>
      <c r="E360">
        <v>0.54975073399999996</v>
      </c>
      <c r="F360">
        <v>0.54975073399999996</v>
      </c>
      <c r="G360">
        <v>1.5268106619999999</v>
      </c>
      <c r="H360">
        <v>9.1936562469999998</v>
      </c>
    </row>
    <row r="361" spans="1:8">
      <c r="A361">
        <v>-0.89</v>
      </c>
      <c r="B361">
        <v>0.98712434800000004</v>
      </c>
      <c r="C361">
        <v>1.9703760850000001</v>
      </c>
      <c r="D361">
        <v>0.98712434800000004</v>
      </c>
      <c r="E361">
        <v>0.54872157399999999</v>
      </c>
      <c r="F361">
        <v>0.54872157399999999</v>
      </c>
      <c r="G361">
        <v>1.531973311</v>
      </c>
      <c r="H361">
        <v>9.2034579529999991</v>
      </c>
    </row>
    <row r="362" spans="1:8">
      <c r="A362">
        <v>-0.88400000000000001</v>
      </c>
      <c r="B362">
        <v>0.986251392</v>
      </c>
      <c r="C362">
        <v>1.975735815</v>
      </c>
      <c r="D362">
        <v>0.986251392</v>
      </c>
      <c r="E362">
        <v>0.54768898799999999</v>
      </c>
      <c r="F362">
        <v>0.54768898799999999</v>
      </c>
      <c r="G362">
        <v>1.5371734109999999</v>
      </c>
      <c r="H362">
        <v>9.2133416280000002</v>
      </c>
    </row>
    <row r="363" spans="1:8">
      <c r="A363">
        <v>-0.877</v>
      </c>
      <c r="B363">
        <v>0.98537190699999999</v>
      </c>
      <c r="C363">
        <v>1.981129267</v>
      </c>
      <c r="D363">
        <v>0.98537190699999999</v>
      </c>
      <c r="E363">
        <v>0.54665311100000002</v>
      </c>
      <c r="F363">
        <v>0.54665311100000002</v>
      </c>
      <c r="G363">
        <v>1.5424104700000001</v>
      </c>
      <c r="H363">
        <v>9.2233067230000003</v>
      </c>
    </row>
    <row r="364" spans="1:8">
      <c r="A364">
        <v>-0.871</v>
      </c>
      <c r="B364">
        <v>0.98448607499999996</v>
      </c>
      <c r="C364">
        <v>1.9865558640000001</v>
      </c>
      <c r="D364">
        <v>0.98448607499999996</v>
      </c>
      <c r="E364">
        <v>0.54561409999999999</v>
      </c>
      <c r="F364">
        <v>0.54561409999999999</v>
      </c>
      <c r="G364">
        <v>1.547683889</v>
      </c>
      <c r="H364">
        <v>9.2333524489999999</v>
      </c>
    </row>
    <row r="365" spans="1:8">
      <c r="A365">
        <v>-0.86499999999999999</v>
      </c>
      <c r="B365">
        <v>0.98359407799999998</v>
      </c>
      <c r="C365">
        <v>1.992015082</v>
      </c>
      <c r="D365">
        <v>0.98359407799999998</v>
      </c>
      <c r="E365">
        <v>0.5445721</v>
      </c>
      <c r="F365">
        <v>0.5445721</v>
      </c>
      <c r="G365">
        <v>1.552993104</v>
      </c>
      <c r="H365">
        <v>9.2434781049999994</v>
      </c>
    </row>
    <row r="366" spans="1:8">
      <c r="A366">
        <v>-0.85899999999999999</v>
      </c>
      <c r="B366">
        <v>0.98269610600000001</v>
      </c>
      <c r="C366">
        <v>1.9975063070000001</v>
      </c>
      <c r="D366">
        <v>0.98269610600000001</v>
      </c>
      <c r="E366">
        <v>0.54352727199999995</v>
      </c>
      <c r="F366">
        <v>0.54352727199999995</v>
      </c>
      <c r="G366">
        <v>1.5583374729999999</v>
      </c>
      <c r="H366">
        <v>9.2536828100000008</v>
      </c>
    </row>
    <row r="367" spans="1:8">
      <c r="A367">
        <v>-0.85199999999999998</v>
      </c>
      <c r="B367">
        <v>0.98179232900000002</v>
      </c>
      <c r="C367">
        <v>2.0030290489999998</v>
      </c>
      <c r="D367">
        <v>0.98179232900000002</v>
      </c>
      <c r="E367">
        <v>0.54247975000000004</v>
      </c>
      <c r="F367">
        <v>0.54247975000000004</v>
      </c>
      <c r="G367">
        <v>1.5637164699999999</v>
      </c>
      <c r="H367">
        <v>9.2639659030000008</v>
      </c>
    </row>
    <row r="368" spans="1:8">
      <c r="A368">
        <v>-0.84599999999999997</v>
      </c>
      <c r="B368">
        <v>0.98088294300000001</v>
      </c>
      <c r="C368">
        <v>2.0085826469999999</v>
      </c>
      <c r="D368">
        <v>0.98088294300000001</v>
      </c>
      <c r="E368">
        <v>0.54142969900000004</v>
      </c>
      <c r="F368">
        <v>0.54142969900000004</v>
      </c>
      <c r="G368">
        <v>1.569129403</v>
      </c>
      <c r="H368">
        <v>9.2743263949999992</v>
      </c>
    </row>
    <row r="369" spans="1:8">
      <c r="A369">
        <v>-0.84</v>
      </c>
      <c r="B369">
        <v>0.97996814099999996</v>
      </c>
      <c r="C369">
        <v>2.014166457</v>
      </c>
      <c r="D369">
        <v>0.97996814099999996</v>
      </c>
      <c r="E369">
        <v>0.54037728100000004</v>
      </c>
      <c r="F369">
        <v>0.54037728100000004</v>
      </c>
      <c r="G369">
        <v>1.5745755969999999</v>
      </c>
      <c r="H369">
        <v>9.2847633169999995</v>
      </c>
    </row>
    <row r="370" spans="1:8">
      <c r="A370">
        <v>-0.83299999999999996</v>
      </c>
      <c r="B370">
        <v>0.97904810799999997</v>
      </c>
      <c r="C370">
        <v>2.0197799110000001</v>
      </c>
      <c r="D370">
        <v>0.97904810799999997</v>
      </c>
      <c r="E370">
        <v>0.53932263899999999</v>
      </c>
      <c r="F370">
        <v>0.53932263899999999</v>
      </c>
      <c r="G370">
        <v>1.5800544430000001</v>
      </c>
      <c r="H370">
        <v>9.2952758279999994</v>
      </c>
    </row>
    <row r="371" spans="1:8">
      <c r="A371">
        <v>-0.82699999999999996</v>
      </c>
      <c r="B371">
        <v>0.97812304000000005</v>
      </c>
      <c r="C371">
        <v>2.0254222940000002</v>
      </c>
      <c r="D371">
        <v>0.97812304000000005</v>
      </c>
      <c r="E371">
        <v>0.53826594299999997</v>
      </c>
      <c r="F371">
        <v>0.53826594299999997</v>
      </c>
      <c r="G371">
        <v>1.585565197</v>
      </c>
      <c r="H371">
        <v>9.305862802</v>
      </c>
    </row>
    <row r="372" spans="1:8">
      <c r="A372">
        <v>-0.82099999999999995</v>
      </c>
      <c r="B372">
        <v>0.97719312999999997</v>
      </c>
      <c r="C372">
        <v>2.031092997</v>
      </c>
      <c r="D372">
        <v>0.97719312999999997</v>
      </c>
      <c r="E372">
        <v>0.53720734199999998</v>
      </c>
      <c r="F372">
        <v>0.53720734199999998</v>
      </c>
      <c r="G372">
        <v>1.591107209</v>
      </c>
      <c r="H372">
        <v>9.3165233010000001</v>
      </c>
    </row>
    <row r="373" spans="1:8">
      <c r="A373">
        <v>-0.81399999999999995</v>
      </c>
      <c r="B373">
        <v>0.97625857800000004</v>
      </c>
      <c r="C373">
        <v>2.0367912449999999</v>
      </c>
      <c r="D373">
        <v>0.97625857800000004</v>
      </c>
      <c r="E373">
        <v>0.53614701099999995</v>
      </c>
      <c r="F373">
        <v>0.53614701099999995</v>
      </c>
      <c r="G373">
        <v>1.5966796780000001</v>
      </c>
      <c r="H373">
        <v>9.3272560589999998</v>
      </c>
    </row>
    <row r="374" spans="1:8">
      <c r="A374">
        <v>-0.80800000000000005</v>
      </c>
      <c r="B374">
        <v>0.97531958500000004</v>
      </c>
      <c r="C374">
        <v>2.0425163569999998</v>
      </c>
      <c r="D374">
        <v>0.97531958500000004</v>
      </c>
      <c r="E374">
        <v>0.535085107</v>
      </c>
      <c r="F374">
        <v>0.535085107</v>
      </c>
      <c r="G374">
        <v>1.602281879</v>
      </c>
      <c r="H374">
        <v>9.3380599760000003</v>
      </c>
    </row>
    <row r="375" spans="1:8">
      <c r="A375">
        <v>-0.80200000000000005</v>
      </c>
      <c r="B375">
        <v>0.97437633499999998</v>
      </c>
      <c r="C375">
        <v>2.048267681</v>
      </c>
      <c r="D375">
        <v>0.97437633499999998</v>
      </c>
      <c r="E375">
        <v>0.53402178199999994</v>
      </c>
      <c r="F375">
        <v>0.53402178199999994</v>
      </c>
      <c r="G375">
        <v>1.6079131280000001</v>
      </c>
      <c r="H375">
        <v>9.3489339949999994</v>
      </c>
    </row>
    <row r="376" spans="1:8">
      <c r="A376">
        <v>-0.79600000000000004</v>
      </c>
      <c r="B376">
        <v>0.97342903700000005</v>
      </c>
      <c r="C376">
        <v>2.0540444099999999</v>
      </c>
      <c r="D376">
        <v>0.97342903700000005</v>
      </c>
      <c r="E376">
        <v>0.53295720999999996</v>
      </c>
      <c r="F376">
        <v>0.53295720999999996</v>
      </c>
      <c r="G376">
        <v>1.6135725830000001</v>
      </c>
      <c r="H376">
        <v>9.3598767499999997</v>
      </c>
    </row>
    <row r="377" spans="1:8">
      <c r="A377">
        <v>-0.78900000000000003</v>
      </c>
      <c r="B377">
        <v>0.97247789399999995</v>
      </c>
      <c r="C377">
        <v>2.0598458119999998</v>
      </c>
      <c r="D377">
        <v>0.97247789399999995</v>
      </c>
      <c r="E377">
        <v>0.53189155200000005</v>
      </c>
      <c r="F377">
        <v>0.53189155200000005</v>
      </c>
      <c r="G377">
        <v>1.61925947</v>
      </c>
      <c r="H377">
        <v>9.3708870090000005</v>
      </c>
    </row>
    <row r="378" spans="1:8">
      <c r="A378">
        <v>-0.78300000000000003</v>
      </c>
      <c r="B378">
        <v>0.97152310500000005</v>
      </c>
      <c r="C378">
        <v>2.065671091</v>
      </c>
      <c r="D378">
        <v>0.97152310500000005</v>
      </c>
      <c r="E378">
        <v>0.53082497799999995</v>
      </c>
      <c r="F378">
        <v>0.53082497799999995</v>
      </c>
      <c r="G378">
        <v>1.6249729639999999</v>
      </c>
      <c r="H378">
        <v>9.3819634050000005</v>
      </c>
    </row>
    <row r="379" spans="1:8">
      <c r="A379">
        <v>-0.77700000000000002</v>
      </c>
      <c r="B379">
        <v>0.97056487700000005</v>
      </c>
      <c r="C379">
        <v>2.0715194750000001</v>
      </c>
      <c r="D379">
        <v>0.97056487700000005</v>
      </c>
      <c r="E379">
        <v>0.52975765100000005</v>
      </c>
      <c r="F379">
        <v>0.52975765100000005</v>
      </c>
      <c r="G379">
        <v>1.63071225</v>
      </c>
      <c r="H379">
        <v>9.3931045950000005</v>
      </c>
    </row>
    <row r="380" spans="1:8">
      <c r="A380">
        <v>-0.77</v>
      </c>
      <c r="B380">
        <v>0.969603412</v>
      </c>
      <c r="C380">
        <v>2.077390158</v>
      </c>
      <c r="D380">
        <v>0.969603412</v>
      </c>
      <c r="E380">
        <v>0.52868973900000005</v>
      </c>
      <c r="F380">
        <v>0.52868973900000005</v>
      </c>
      <c r="G380">
        <v>1.6364764839999999</v>
      </c>
      <c r="H380">
        <v>9.4043091669999992</v>
      </c>
    </row>
    <row r="381" spans="1:8">
      <c r="A381">
        <v>-0.76400000000000001</v>
      </c>
      <c r="B381">
        <v>0.96863891899999999</v>
      </c>
      <c r="C381">
        <v>2.0832822759999998</v>
      </c>
      <c r="D381">
        <v>0.96863891899999999</v>
      </c>
      <c r="E381">
        <v>0.52762141600000001</v>
      </c>
      <c r="F381">
        <v>0.52762141600000001</v>
      </c>
      <c r="G381">
        <v>1.6422647720000001</v>
      </c>
      <c r="H381">
        <v>9.4155755830000007</v>
      </c>
    </row>
    <row r="382" spans="1:8">
      <c r="A382">
        <v>-0.75800000000000001</v>
      </c>
      <c r="B382">
        <v>0.96767161300000004</v>
      </c>
      <c r="C382">
        <v>2.0891949740000002</v>
      </c>
      <c r="D382">
        <v>0.96767161300000004</v>
      </c>
      <c r="E382">
        <v>0.52655285299999999</v>
      </c>
      <c r="F382">
        <v>0.52655285299999999</v>
      </c>
      <c r="G382">
        <v>1.648076214</v>
      </c>
      <c r="H382">
        <v>9.4269023030000003</v>
      </c>
    </row>
    <row r="383" spans="1:8">
      <c r="A383">
        <v>-0.752</v>
      </c>
      <c r="B383">
        <v>0.96670168499999998</v>
      </c>
      <c r="C383">
        <v>2.0951274610000001</v>
      </c>
      <c r="D383">
        <v>0.96670168499999998</v>
      </c>
      <c r="E383">
        <v>0.52548420900000004</v>
      </c>
      <c r="F383">
        <v>0.52548420900000004</v>
      </c>
      <c r="G383">
        <v>1.6539099850000001</v>
      </c>
      <c r="H383">
        <v>9.4382879010000007</v>
      </c>
    </row>
    <row r="384" spans="1:8">
      <c r="A384">
        <v>-0.745</v>
      </c>
      <c r="B384">
        <v>0.96572934799999999</v>
      </c>
      <c r="C384">
        <v>2.1010788520000001</v>
      </c>
      <c r="D384">
        <v>0.96572934799999999</v>
      </c>
      <c r="E384">
        <v>0.52441565599999995</v>
      </c>
      <c r="F384">
        <v>0.52441565599999995</v>
      </c>
      <c r="G384">
        <v>1.6597651600000001</v>
      </c>
      <c r="H384">
        <v>9.4497307540000008</v>
      </c>
    </row>
    <row r="385" spans="1:8">
      <c r="A385">
        <v>-0.73899999999999999</v>
      </c>
      <c r="B385">
        <v>0.96475481699999999</v>
      </c>
      <c r="C385">
        <v>2.1070482130000001</v>
      </c>
      <c r="D385">
        <v>0.96475481699999999</v>
      </c>
      <c r="E385">
        <v>0.52334737200000003</v>
      </c>
      <c r="F385">
        <v>0.52334737200000003</v>
      </c>
      <c r="G385">
        <v>1.665640768</v>
      </c>
      <c r="H385">
        <v>9.4612291329999998</v>
      </c>
    </row>
    <row r="386" spans="1:8">
      <c r="A386">
        <v>-0.73299999999999998</v>
      </c>
      <c r="B386">
        <v>0.963778299</v>
      </c>
      <c r="C386">
        <v>2.1130346360000001</v>
      </c>
      <c r="D386">
        <v>0.963778299</v>
      </c>
      <c r="E386">
        <v>0.52227952899999996</v>
      </c>
      <c r="F386">
        <v>0.52227952899999996</v>
      </c>
      <c r="G386">
        <v>1.6715358659999999</v>
      </c>
      <c r="H386">
        <v>9.4727813459999997</v>
      </c>
    </row>
    <row r="387" spans="1:8">
      <c r="A387">
        <v>-0.72599999999999998</v>
      </c>
      <c r="B387">
        <v>0.96280000600000004</v>
      </c>
      <c r="C387">
        <v>2.1190372110000002</v>
      </c>
      <c r="D387">
        <v>0.96280000600000004</v>
      </c>
      <c r="E387">
        <v>0.52121229700000005</v>
      </c>
      <c r="F387">
        <v>0.52121229700000005</v>
      </c>
      <c r="G387">
        <v>1.6774495009999999</v>
      </c>
      <c r="H387">
        <v>9.4843856760000005</v>
      </c>
    </row>
    <row r="388" spans="1:8">
      <c r="A388">
        <v>-0.72</v>
      </c>
      <c r="B388">
        <v>0.96182015099999996</v>
      </c>
      <c r="C388">
        <v>2.1250549570000001</v>
      </c>
      <c r="D388">
        <v>0.96182015099999996</v>
      </c>
      <c r="E388">
        <v>0.52014585400000002</v>
      </c>
      <c r="F388">
        <v>0.52014585400000002</v>
      </c>
      <c r="G388">
        <v>1.6833806609999999</v>
      </c>
      <c r="H388">
        <v>9.4960402619999993</v>
      </c>
    </row>
    <row r="389" spans="1:8">
      <c r="A389">
        <v>-0.71399999999999997</v>
      </c>
      <c r="B389">
        <v>0.96083894299999995</v>
      </c>
      <c r="C389">
        <v>2.1310869640000001</v>
      </c>
      <c r="D389">
        <v>0.96083894299999995</v>
      </c>
      <c r="E389">
        <v>0.51908036700000004</v>
      </c>
      <c r="F389">
        <v>0.51908036700000004</v>
      </c>
      <c r="G389">
        <v>1.6893283889999999</v>
      </c>
      <c r="H389">
        <v>9.5077433599999992</v>
      </c>
    </row>
    <row r="390" spans="1:8">
      <c r="A390">
        <v>-0.70799999999999996</v>
      </c>
      <c r="B390">
        <v>0.95985659599999995</v>
      </c>
      <c r="C390">
        <v>2.1371322240000001</v>
      </c>
      <c r="D390">
        <v>0.95985659599999995</v>
      </c>
      <c r="E390">
        <v>0.51801601500000005</v>
      </c>
      <c r="F390">
        <v>0.51801601500000005</v>
      </c>
      <c r="G390">
        <v>1.6952916440000001</v>
      </c>
      <c r="H390">
        <v>9.5194930269999993</v>
      </c>
    </row>
    <row r="391" spans="1:8">
      <c r="A391">
        <v>-0.70099999999999996</v>
      </c>
      <c r="B391">
        <v>0.958873325</v>
      </c>
      <c r="C391">
        <v>2.1431897439999998</v>
      </c>
      <c r="D391">
        <v>0.958873325</v>
      </c>
      <c r="E391">
        <v>0.51695297200000001</v>
      </c>
      <c r="F391">
        <v>0.51695297200000001</v>
      </c>
      <c r="G391">
        <v>1.7012693910000001</v>
      </c>
      <c r="H391">
        <v>9.5312873299999996</v>
      </c>
    </row>
    <row r="392" spans="1:8">
      <c r="A392">
        <v>-0.69499999999999995</v>
      </c>
      <c r="B392">
        <v>0.95788933499999995</v>
      </c>
      <c r="C392">
        <v>2.149258551</v>
      </c>
      <c r="D392">
        <v>0.95788933499999995</v>
      </c>
      <c r="E392">
        <v>0.515891408</v>
      </c>
      <c r="F392">
        <v>0.515891408</v>
      </c>
      <c r="G392">
        <v>1.707260623</v>
      </c>
      <c r="H392">
        <v>9.5431243650000006</v>
      </c>
    </row>
    <row r="393" spans="1:8">
      <c r="A393">
        <v>-0.68899999999999995</v>
      </c>
      <c r="B393">
        <v>0.95690484600000003</v>
      </c>
      <c r="C393">
        <v>2.1553375899999998</v>
      </c>
      <c r="D393">
        <v>0.95690484600000003</v>
      </c>
      <c r="E393">
        <v>0.51483150200000005</v>
      </c>
      <c r="F393">
        <v>0.51483150200000005</v>
      </c>
      <c r="G393">
        <v>1.713264246</v>
      </c>
      <c r="H393">
        <v>9.5550020500000006</v>
      </c>
    </row>
    <row r="394" spans="1:8">
      <c r="A394">
        <v>-0.68200000000000005</v>
      </c>
      <c r="B394">
        <v>0.95592007000000001</v>
      </c>
      <c r="C394">
        <v>2.161425811</v>
      </c>
      <c r="D394">
        <v>0.95592007000000001</v>
      </c>
      <c r="E394">
        <v>0.513773433</v>
      </c>
      <c r="F394">
        <v>0.513773433</v>
      </c>
      <c r="G394">
        <v>1.719279174</v>
      </c>
      <c r="H394">
        <v>9.5669182989999992</v>
      </c>
    </row>
    <row r="395" spans="1:8">
      <c r="A395">
        <v>-0.67600000000000005</v>
      </c>
      <c r="B395">
        <v>0.954935219</v>
      </c>
      <c r="C395">
        <v>2.1675222110000001</v>
      </c>
      <c r="D395">
        <v>0.954935219</v>
      </c>
      <c r="E395">
        <v>0.51271736700000003</v>
      </c>
      <c r="F395">
        <v>0.51271736700000003</v>
      </c>
      <c r="G395">
        <v>1.7253043589999999</v>
      </c>
      <c r="H395">
        <v>9.5788711030000009</v>
      </c>
    </row>
    <row r="396" spans="1:8">
      <c r="A396">
        <v>-0.67</v>
      </c>
      <c r="B396">
        <v>0.95395050699999995</v>
      </c>
      <c r="C396">
        <v>2.1736256840000001</v>
      </c>
      <c r="D396">
        <v>0.95395050699999995</v>
      </c>
      <c r="E396">
        <v>0.51166348699999997</v>
      </c>
      <c r="F396">
        <v>0.51166348699999997</v>
      </c>
      <c r="G396">
        <v>1.7313386639999999</v>
      </c>
      <c r="H396">
        <v>9.5908582399999993</v>
      </c>
    </row>
    <row r="397" spans="1:8">
      <c r="A397">
        <v>-0.66400000000000003</v>
      </c>
      <c r="B397">
        <v>0.95296614999999996</v>
      </c>
      <c r="C397">
        <v>2.1797351580000002</v>
      </c>
      <c r="D397">
        <v>0.95296614999999996</v>
      </c>
      <c r="E397">
        <v>0.51061196600000003</v>
      </c>
      <c r="F397">
        <v>0.51061196600000003</v>
      </c>
      <c r="G397">
        <v>1.7373809739999999</v>
      </c>
      <c r="H397">
        <v>9.6028775359999994</v>
      </c>
    </row>
    <row r="398" spans="1:8">
      <c r="A398">
        <v>-0.65700000000000003</v>
      </c>
      <c r="B398">
        <v>0.95198235899999994</v>
      </c>
      <c r="C398">
        <v>2.1858495279999999</v>
      </c>
      <c r="D398">
        <v>0.95198235899999994</v>
      </c>
      <c r="E398">
        <v>0.50956298099999997</v>
      </c>
      <c r="F398">
        <v>0.50956298099999997</v>
      </c>
      <c r="G398">
        <v>1.74343015</v>
      </c>
      <c r="H398">
        <v>9.6149267379999994</v>
      </c>
    </row>
    <row r="399" spans="1:8">
      <c r="A399">
        <v>-0.65100000000000002</v>
      </c>
      <c r="B399">
        <v>0.95099935800000002</v>
      </c>
      <c r="C399">
        <v>2.1919676300000002</v>
      </c>
      <c r="D399">
        <v>0.95099935800000002</v>
      </c>
      <c r="E399">
        <v>0.50851671799999998</v>
      </c>
      <c r="F399">
        <v>0.50851671799999998</v>
      </c>
      <c r="G399">
        <v>1.74948499</v>
      </c>
      <c r="H399">
        <v>9.6270034639999995</v>
      </c>
    </row>
    <row r="400" spans="1:8">
      <c r="A400">
        <v>-0.64500000000000002</v>
      </c>
      <c r="B400">
        <v>0.95001734199999999</v>
      </c>
      <c r="C400">
        <v>2.1980884349999998</v>
      </c>
      <c r="D400">
        <v>0.95001734199999999</v>
      </c>
      <c r="E400">
        <v>0.507473336</v>
      </c>
      <c r="F400">
        <v>0.507473336</v>
      </c>
      <c r="G400">
        <v>1.755544429</v>
      </c>
      <c r="H400">
        <v>9.6391055889999997</v>
      </c>
    </row>
    <row r="401" spans="1:8">
      <c r="A401">
        <v>-0.63800000000000001</v>
      </c>
      <c r="B401">
        <v>0.94903653200000004</v>
      </c>
      <c r="C401">
        <v>2.2042107789999998</v>
      </c>
      <c r="D401">
        <v>0.94903653200000004</v>
      </c>
      <c r="E401">
        <v>0.50643301500000004</v>
      </c>
      <c r="F401">
        <v>0.50643301500000004</v>
      </c>
      <c r="G401">
        <v>1.761607261</v>
      </c>
      <c r="H401">
        <v>9.6512306940000006</v>
      </c>
    </row>
    <row r="402" spans="1:8">
      <c r="A402">
        <v>-0.63200000000000001</v>
      </c>
      <c r="B402">
        <v>0.94805714200000002</v>
      </c>
      <c r="C402">
        <v>2.210333495</v>
      </c>
      <c r="D402">
        <v>0.94805714200000002</v>
      </c>
      <c r="E402">
        <v>0.50539593299999996</v>
      </c>
      <c r="F402">
        <v>0.50539593299999996</v>
      </c>
      <c r="G402">
        <v>1.7676722869999999</v>
      </c>
      <c r="H402">
        <v>9.6633763540000004</v>
      </c>
    </row>
    <row r="403" spans="1:8">
      <c r="A403">
        <v>-0.626</v>
      </c>
      <c r="B403">
        <v>0.947079381</v>
      </c>
      <c r="C403">
        <v>2.2164554390000002</v>
      </c>
      <c r="D403">
        <v>0.947079381</v>
      </c>
      <c r="E403">
        <v>0.50436226299999998</v>
      </c>
      <c r="F403">
        <v>0.50436226299999998</v>
      </c>
      <c r="G403">
        <v>1.7737383200000001</v>
      </c>
      <c r="H403">
        <v>9.6755401620000008</v>
      </c>
    </row>
    <row r="404" spans="1:8">
      <c r="A404">
        <v>-0.62</v>
      </c>
      <c r="B404">
        <v>0.94610346400000001</v>
      </c>
      <c r="C404">
        <v>2.2225754109999998</v>
      </c>
      <c r="D404">
        <v>0.94610346400000001</v>
      </c>
      <c r="E404">
        <v>0.50333218300000004</v>
      </c>
      <c r="F404">
        <v>0.50333218300000004</v>
      </c>
      <c r="G404">
        <v>1.77980413</v>
      </c>
      <c r="H404">
        <v>9.6877195989999993</v>
      </c>
    </row>
    <row r="405" spans="1:8">
      <c r="A405">
        <v>-0.61299999999999999</v>
      </c>
      <c r="B405">
        <v>0.94512960300000004</v>
      </c>
      <c r="C405">
        <v>2.2286922100000002</v>
      </c>
      <c r="D405">
        <v>0.94512960300000004</v>
      </c>
      <c r="E405">
        <v>0.50230587000000004</v>
      </c>
      <c r="F405">
        <v>0.50230587000000004</v>
      </c>
      <c r="G405">
        <v>1.785868478</v>
      </c>
      <c r="H405">
        <v>9.6999121220000006</v>
      </c>
    </row>
    <row r="406" spans="1:8">
      <c r="A406">
        <v>-0.60699999999999998</v>
      </c>
      <c r="B406">
        <v>0.94415800500000002</v>
      </c>
      <c r="C406">
        <v>2.2348046780000002</v>
      </c>
      <c r="D406">
        <v>0.94415800500000002</v>
      </c>
      <c r="E406">
        <v>0.501283492</v>
      </c>
      <c r="F406">
        <v>0.501283492</v>
      </c>
      <c r="G406">
        <v>1.791930166</v>
      </c>
      <c r="H406">
        <v>9.7121152590000008</v>
      </c>
    </row>
    <row r="407" spans="1:8">
      <c r="A407">
        <v>-0.60099999999999998</v>
      </c>
      <c r="B407">
        <v>0.94318889400000006</v>
      </c>
      <c r="C407">
        <v>2.2409114969999999</v>
      </c>
      <c r="D407">
        <v>0.94318889400000006</v>
      </c>
      <c r="E407">
        <v>0.50026524100000003</v>
      </c>
      <c r="F407">
        <v>0.50026524100000003</v>
      </c>
      <c r="G407">
        <v>1.7979878439999999</v>
      </c>
      <c r="H407">
        <v>9.7243262099999992</v>
      </c>
    </row>
    <row r="408" spans="1:8">
      <c r="A408">
        <v>-0.59399999999999997</v>
      </c>
      <c r="B408">
        <v>0.94222245900000001</v>
      </c>
      <c r="C408">
        <v>2.247011589</v>
      </c>
      <c r="D408">
        <v>0.94222245900000001</v>
      </c>
      <c r="E408">
        <v>0.49925126600000003</v>
      </c>
      <c r="F408">
        <v>0.49925126600000003</v>
      </c>
      <c r="G408">
        <v>1.8040403970000001</v>
      </c>
      <c r="H408">
        <v>9.7365426369999994</v>
      </c>
    </row>
    <row r="409" spans="1:8">
      <c r="A409">
        <v>-0.58799999999999997</v>
      </c>
      <c r="B409">
        <v>0.94125891699999997</v>
      </c>
      <c r="C409">
        <v>2.2531036480000002</v>
      </c>
      <c r="D409">
        <v>0.94125891699999997</v>
      </c>
      <c r="E409">
        <v>0.49824175399999998</v>
      </c>
      <c r="F409">
        <v>0.49824175399999998</v>
      </c>
      <c r="G409">
        <v>1.8100864839999999</v>
      </c>
      <c r="H409">
        <v>9.7487617350000004</v>
      </c>
    </row>
    <row r="410" spans="1:8">
      <c r="A410">
        <v>-0.58199999999999996</v>
      </c>
      <c r="B410">
        <v>0.94029847700000002</v>
      </c>
      <c r="C410">
        <v>2.2591864410000002</v>
      </c>
      <c r="D410">
        <v>0.94029847700000002</v>
      </c>
      <c r="E410">
        <v>0.49723687300000002</v>
      </c>
      <c r="F410">
        <v>0.49723687300000002</v>
      </c>
      <c r="G410">
        <v>1.816124837</v>
      </c>
      <c r="H410">
        <v>9.7609808319999996</v>
      </c>
    </row>
    <row r="411" spans="1:8">
      <c r="A411">
        <v>-0.57499999999999996</v>
      </c>
      <c r="B411">
        <v>0.93934134599999997</v>
      </c>
      <c r="C411">
        <v>2.2652587190000002</v>
      </c>
      <c r="D411">
        <v>0.93934134599999997</v>
      </c>
      <c r="E411">
        <v>0.49623679599999998</v>
      </c>
      <c r="F411">
        <v>0.49623679599999998</v>
      </c>
      <c r="G411">
        <v>1.822154169</v>
      </c>
      <c r="H411">
        <v>9.7731972050000007</v>
      </c>
    </row>
    <row r="412" spans="1:8">
      <c r="A412">
        <v>-0.56899999999999995</v>
      </c>
      <c r="B412">
        <v>0.93838773099999995</v>
      </c>
      <c r="C412">
        <v>2.2713192000000002</v>
      </c>
      <c r="D412">
        <v>0.93838773099999995</v>
      </c>
      <c r="E412">
        <v>0.49524169800000001</v>
      </c>
      <c r="F412">
        <v>0.49524169800000001</v>
      </c>
      <c r="G412">
        <v>1.828173168</v>
      </c>
      <c r="H412">
        <v>9.785408061</v>
      </c>
    </row>
    <row r="413" spans="1:8">
      <c r="A413">
        <v>-0.56299999999999994</v>
      </c>
      <c r="B413">
        <v>0.93743783800000002</v>
      </c>
      <c r="C413">
        <v>2.2773665859999999</v>
      </c>
      <c r="D413">
        <v>0.93743783800000002</v>
      </c>
      <c r="E413">
        <v>0.49425175500000001</v>
      </c>
      <c r="F413">
        <v>0.49425175500000001</v>
      </c>
      <c r="G413">
        <v>1.834180503</v>
      </c>
      <c r="H413">
        <v>9.7976105610000008</v>
      </c>
    </row>
    <row r="414" spans="1:8">
      <c r="A414">
        <v>-0.55700000000000005</v>
      </c>
      <c r="B414">
        <v>0.93649186900000003</v>
      </c>
      <c r="C414">
        <v>2.283399663</v>
      </c>
      <c r="D414">
        <v>0.93649186900000003</v>
      </c>
      <c r="E414">
        <v>0.493267124</v>
      </c>
      <c r="F414">
        <v>0.493267124</v>
      </c>
      <c r="G414">
        <v>1.840174918</v>
      </c>
      <c r="H414">
        <v>9.809802007</v>
      </c>
    </row>
    <row r="415" spans="1:8">
      <c r="A415">
        <v>-0.55000000000000004</v>
      </c>
      <c r="B415">
        <v>0.93555003000000003</v>
      </c>
      <c r="C415">
        <v>2.2894170800000002</v>
      </c>
      <c r="D415">
        <v>0.93555003000000003</v>
      </c>
      <c r="E415">
        <v>0.49228798699999998</v>
      </c>
      <c r="F415">
        <v>0.49228798699999998</v>
      </c>
      <c r="G415">
        <v>1.8461550369999999</v>
      </c>
      <c r="H415">
        <v>9.8219794369999995</v>
      </c>
    </row>
    <row r="416" spans="1:8">
      <c r="A416">
        <v>-0.54400000000000004</v>
      </c>
      <c r="B416">
        <v>0.93461252900000003</v>
      </c>
      <c r="C416">
        <v>2.2954175179999998</v>
      </c>
      <c r="D416">
        <v>0.93461252900000003</v>
      </c>
      <c r="E416">
        <v>0.49131451500000001</v>
      </c>
      <c r="F416">
        <v>0.49131451500000001</v>
      </c>
      <c r="G416">
        <v>1.852119504</v>
      </c>
      <c r="H416">
        <v>9.8341399200000001</v>
      </c>
    </row>
    <row r="417" spans="1:8">
      <c r="A417">
        <v>-0.53800000000000003</v>
      </c>
      <c r="B417">
        <v>0.93367955499999999</v>
      </c>
      <c r="C417">
        <v>2.301399741</v>
      </c>
      <c r="D417">
        <v>0.93367955499999999</v>
      </c>
      <c r="E417">
        <v>0.49034686599999999</v>
      </c>
      <c r="F417">
        <v>0.49034686599999999</v>
      </c>
      <c r="G417">
        <v>1.858067052</v>
      </c>
      <c r="H417">
        <v>9.8462806940000007</v>
      </c>
    </row>
    <row r="418" spans="1:8">
      <c r="A418">
        <v>-0.53100000000000003</v>
      </c>
      <c r="B418">
        <v>0.93275131200000005</v>
      </c>
      <c r="C418">
        <v>2.307362431</v>
      </c>
      <c r="D418">
        <v>0.93275131200000005</v>
      </c>
      <c r="E418">
        <v>0.48938520800000002</v>
      </c>
      <c r="F418">
        <v>0.48938520800000002</v>
      </c>
      <c r="G418">
        <v>1.863996327</v>
      </c>
      <c r="H418">
        <v>9.8583988130000009</v>
      </c>
    </row>
    <row r="419" spans="1:8">
      <c r="A419">
        <v>-0.52500000000000002</v>
      </c>
      <c r="B419">
        <v>0.93182800200000004</v>
      </c>
      <c r="C419">
        <v>2.3133042170000002</v>
      </c>
      <c r="D419">
        <v>0.93182800200000004</v>
      </c>
      <c r="E419">
        <v>0.48842971499999999</v>
      </c>
      <c r="F419">
        <v>0.48842971499999999</v>
      </c>
      <c r="G419">
        <v>1.8699059309999999</v>
      </c>
      <c r="H419">
        <v>9.8704912169999997</v>
      </c>
    </row>
    <row r="420" spans="1:8">
      <c r="A420">
        <v>-0.51900000000000002</v>
      </c>
      <c r="B420">
        <v>0.93090981900000003</v>
      </c>
      <c r="C420">
        <v>2.31922381</v>
      </c>
      <c r="D420">
        <v>0.93090981900000003</v>
      </c>
      <c r="E420">
        <v>0.48748054800000001</v>
      </c>
      <c r="F420">
        <v>0.48748054800000001</v>
      </c>
      <c r="G420">
        <v>1.8757945389999999</v>
      </c>
      <c r="H420">
        <v>9.8825549929999994</v>
      </c>
    </row>
    <row r="421" spans="1:8">
      <c r="A421">
        <v>-0.51300000000000001</v>
      </c>
      <c r="B421">
        <v>0.92999696200000004</v>
      </c>
      <c r="C421">
        <v>2.3251198679999998</v>
      </c>
      <c r="D421">
        <v>0.92999696200000004</v>
      </c>
      <c r="E421">
        <v>0.48653787300000001</v>
      </c>
      <c r="F421">
        <v>0.48653787300000001</v>
      </c>
      <c r="G421">
        <v>1.881660779</v>
      </c>
      <c r="H421">
        <v>9.8945871170000004</v>
      </c>
    </row>
    <row r="422" spans="1:8">
      <c r="A422">
        <v>-0.50600000000000001</v>
      </c>
      <c r="B422">
        <v>0.92908962500000003</v>
      </c>
      <c r="C422">
        <v>2.3309910579999999</v>
      </c>
      <c r="D422">
        <v>0.92908962500000003</v>
      </c>
      <c r="E422">
        <v>0.48560185300000003</v>
      </c>
      <c r="F422">
        <v>0.48560185300000003</v>
      </c>
      <c r="G422">
        <v>1.8875032860000001</v>
      </c>
      <c r="H422">
        <v>9.9065845689999996</v>
      </c>
    </row>
    <row r="423" spans="1:8">
      <c r="A423">
        <v>-0.5</v>
      </c>
      <c r="B423">
        <v>0.92818800099999998</v>
      </c>
      <c r="C423">
        <v>2.3368360259999998</v>
      </c>
      <c r="D423">
        <v>0.92818800099999998</v>
      </c>
      <c r="E423">
        <v>0.48467265399999998</v>
      </c>
      <c r="F423">
        <v>0.48467265399999998</v>
      </c>
      <c r="G423">
        <v>1.8933206789999999</v>
      </c>
      <c r="H423">
        <v>9.9185442750000004</v>
      </c>
    </row>
    <row r="424" spans="1:8">
      <c r="A424">
        <v>-0.49399999999999999</v>
      </c>
      <c r="B424">
        <v>0.92729229000000002</v>
      </c>
      <c r="C424">
        <v>2.3426533799999998</v>
      </c>
      <c r="D424">
        <v>0.92729229000000002</v>
      </c>
      <c r="E424">
        <v>0.483750444</v>
      </c>
      <c r="F424">
        <v>0.483750444</v>
      </c>
      <c r="G424">
        <v>1.8991115350000001</v>
      </c>
      <c r="H424">
        <v>9.9304630829999994</v>
      </c>
    </row>
    <row r="425" spans="1:8">
      <c r="A425">
        <v>-0.48699999999999999</v>
      </c>
      <c r="B425">
        <v>0.92640266800000004</v>
      </c>
      <c r="C425">
        <v>2.3484418630000001</v>
      </c>
      <c r="D425">
        <v>0.92640266800000004</v>
      </c>
      <c r="E425">
        <v>0.48283536999999999</v>
      </c>
      <c r="F425">
        <v>0.48283536999999999</v>
      </c>
      <c r="G425">
        <v>1.9048745650000001</v>
      </c>
      <c r="H425">
        <v>9.9423380869999995</v>
      </c>
    </row>
    <row r="426" spans="1:8">
      <c r="A426">
        <v>-0.48099999999999998</v>
      </c>
      <c r="B426">
        <v>0.92551932999999997</v>
      </c>
      <c r="C426">
        <v>2.3542000889999999</v>
      </c>
      <c r="D426">
        <v>0.92551932999999997</v>
      </c>
      <c r="E426">
        <v>0.48192759600000001</v>
      </c>
      <c r="F426">
        <v>0.48192759600000001</v>
      </c>
      <c r="G426">
        <v>1.9106083549999999</v>
      </c>
      <c r="H426">
        <v>9.9541661210000001</v>
      </c>
    </row>
    <row r="427" spans="1:8">
      <c r="A427">
        <v>-0.47499999999999998</v>
      </c>
      <c r="B427">
        <v>0.924642466</v>
      </c>
      <c r="C427">
        <v>2.359926701</v>
      </c>
      <c r="D427">
        <v>0.924642466</v>
      </c>
      <c r="E427">
        <v>0.481027282</v>
      </c>
      <c r="F427">
        <v>0.481027282</v>
      </c>
      <c r="G427">
        <v>1.9163115159999999</v>
      </c>
      <c r="H427">
        <v>9.9659440690000007</v>
      </c>
    </row>
    <row r="428" spans="1:8">
      <c r="A428">
        <v>-0.46899999999999997</v>
      </c>
      <c r="B428">
        <v>0.92377225900000004</v>
      </c>
      <c r="C428">
        <v>2.3656203219999998</v>
      </c>
      <c r="D428">
        <v>0.92377225900000004</v>
      </c>
      <c r="E428">
        <v>0.480134587</v>
      </c>
      <c r="F428">
        <v>0.480134587</v>
      </c>
      <c r="G428">
        <v>1.921982651</v>
      </c>
      <c r="H428">
        <v>9.9776687679999991</v>
      </c>
    </row>
    <row r="429" spans="1:8">
      <c r="A429">
        <v>-0.46200000000000002</v>
      </c>
      <c r="B429">
        <v>0.92290889399999998</v>
      </c>
      <c r="C429">
        <v>2.371279608</v>
      </c>
      <c r="D429">
        <v>0.92290889399999998</v>
      </c>
      <c r="E429">
        <v>0.47924966699999999</v>
      </c>
      <c r="F429">
        <v>0.47924966699999999</v>
      </c>
      <c r="G429">
        <v>1.9276203810000001</v>
      </c>
      <c r="H429">
        <v>9.9893371040000005</v>
      </c>
    </row>
    <row r="430" spans="1:8">
      <c r="A430">
        <v>-0.45600000000000002</v>
      </c>
      <c r="B430">
        <v>0.92205255900000005</v>
      </c>
      <c r="C430">
        <v>2.3769031699999998</v>
      </c>
      <c r="D430">
        <v>0.92205255900000005</v>
      </c>
      <c r="E430">
        <v>0.47837267900000002</v>
      </c>
      <c r="F430">
        <v>0.47837267900000002</v>
      </c>
      <c r="G430">
        <v>1.9332232899999999</v>
      </c>
      <c r="H430">
        <v>10.000945862</v>
      </c>
    </row>
    <row r="431" spans="1:8">
      <c r="A431">
        <v>-0.45</v>
      </c>
      <c r="B431">
        <v>0.92120342</v>
      </c>
      <c r="C431">
        <v>2.38248974</v>
      </c>
      <c r="D431">
        <v>0.92120342</v>
      </c>
      <c r="E431">
        <v>0.47750376300000003</v>
      </c>
      <c r="F431">
        <v>0.47750376300000003</v>
      </c>
      <c r="G431">
        <v>1.9387900819999999</v>
      </c>
      <c r="H431">
        <v>10.012492074000001</v>
      </c>
    </row>
    <row r="432" spans="1:8">
      <c r="A432">
        <v>-0.443</v>
      </c>
      <c r="B432">
        <v>0.92036166900000005</v>
      </c>
      <c r="C432">
        <v>2.3880378449999999</v>
      </c>
      <c r="D432">
        <v>0.92036166900000005</v>
      </c>
      <c r="E432">
        <v>0.47664308900000002</v>
      </c>
      <c r="F432">
        <v>0.47664308900000002</v>
      </c>
      <c r="G432">
        <v>1.9443192659999999</v>
      </c>
      <c r="H432">
        <v>10.023972350999999</v>
      </c>
    </row>
    <row r="433" spans="1:8">
      <c r="A433">
        <v>-0.437</v>
      </c>
      <c r="B433">
        <v>0.91952747899999998</v>
      </c>
      <c r="C433">
        <v>2.3935461830000002</v>
      </c>
      <c r="D433">
        <v>0.91952747899999998</v>
      </c>
      <c r="E433">
        <v>0.47579080000000001</v>
      </c>
      <c r="F433">
        <v>0.47579080000000001</v>
      </c>
      <c r="G433">
        <v>1.9498095040000001</v>
      </c>
      <c r="H433">
        <v>10.035383627</v>
      </c>
    </row>
    <row r="434" spans="1:8">
      <c r="A434">
        <v>-0.43099999999999999</v>
      </c>
      <c r="B434">
        <v>0.91870102799999998</v>
      </c>
      <c r="C434">
        <v>2.3990133739999999</v>
      </c>
      <c r="D434">
        <v>0.91870102799999998</v>
      </c>
      <c r="E434">
        <v>0.47494704599999998</v>
      </c>
      <c r="F434">
        <v>0.47494704599999998</v>
      </c>
      <c r="G434">
        <v>1.9552593920000001</v>
      </c>
      <c r="H434">
        <v>10.046722679</v>
      </c>
    </row>
    <row r="435" spans="1:8">
      <c r="A435">
        <v>-0.42499999999999999</v>
      </c>
      <c r="B435">
        <v>0.91788248100000003</v>
      </c>
      <c r="C435">
        <v>2.404438104</v>
      </c>
      <c r="D435">
        <v>0.91788248100000003</v>
      </c>
      <c r="E435">
        <v>0.47411197100000002</v>
      </c>
      <c r="F435">
        <v>0.47411197100000002</v>
      </c>
      <c r="G435">
        <v>1.960667594</v>
      </c>
      <c r="H435">
        <v>10.057986418</v>
      </c>
    </row>
    <row r="436" spans="1:8">
      <c r="A436">
        <v>-0.41799999999999998</v>
      </c>
      <c r="B436">
        <v>0.91707201500000002</v>
      </c>
      <c r="C436">
        <v>2.4098189809999999</v>
      </c>
      <c r="D436">
        <v>0.91707201500000002</v>
      </c>
      <c r="E436">
        <v>0.47328572600000002</v>
      </c>
      <c r="F436">
        <v>0.47328572600000002</v>
      </c>
      <c r="G436">
        <v>1.966032692</v>
      </c>
      <c r="H436">
        <v>10.069171581999999</v>
      </c>
    </row>
    <row r="437" spans="1:8">
      <c r="A437">
        <v>-0.41199999999999998</v>
      </c>
      <c r="B437">
        <v>0.91626979900000005</v>
      </c>
      <c r="C437">
        <v>2.4151546759999998</v>
      </c>
      <c r="D437">
        <v>0.91626979900000005</v>
      </c>
      <c r="E437">
        <v>0.47246845300000001</v>
      </c>
      <c r="F437">
        <v>0.47246845300000001</v>
      </c>
      <c r="G437">
        <v>1.971353331</v>
      </c>
      <c r="H437">
        <v>10.080275029999999</v>
      </c>
    </row>
    <row r="438" spans="1:8">
      <c r="A438">
        <v>-0.40600000000000003</v>
      </c>
      <c r="B438">
        <v>0.91547600600000001</v>
      </c>
      <c r="C438">
        <v>2.4204437799999998</v>
      </c>
      <c r="D438">
        <v>0.91547600600000001</v>
      </c>
      <c r="E438">
        <v>0.47166030599999997</v>
      </c>
      <c r="F438">
        <v>0.47166030599999997</v>
      </c>
      <c r="G438">
        <v>1.97662808</v>
      </c>
      <c r="H438">
        <v>10.091293458999999</v>
      </c>
    </row>
    <row r="439" spans="1:8">
      <c r="A439">
        <v>-0.39900000000000002</v>
      </c>
      <c r="B439">
        <v>0.91469078999999998</v>
      </c>
      <c r="C439">
        <v>2.4256850459999999</v>
      </c>
      <c r="D439">
        <v>0.91469078999999998</v>
      </c>
      <c r="E439">
        <v>0.47086141100000001</v>
      </c>
      <c r="F439">
        <v>0.47086141100000001</v>
      </c>
      <c r="G439">
        <v>1.981855667</v>
      </c>
      <c r="H439">
        <v>10.102223886000001</v>
      </c>
    </row>
    <row r="440" spans="1:8">
      <c r="A440">
        <v>-0.39300000000000002</v>
      </c>
      <c r="B440">
        <v>0.913914322</v>
      </c>
      <c r="C440">
        <v>2.4308770659999999</v>
      </c>
      <c r="D440">
        <v>0.913914322</v>
      </c>
      <c r="E440">
        <v>0.47007191999999998</v>
      </c>
      <c r="F440">
        <v>0.47007191999999998</v>
      </c>
      <c r="G440">
        <v>1.9870346640000001</v>
      </c>
      <c r="H440">
        <v>10.113062998</v>
      </c>
    </row>
    <row r="441" spans="1:8">
      <c r="A441">
        <v>-0.38700000000000001</v>
      </c>
      <c r="B441">
        <v>0.91314675999999995</v>
      </c>
      <c r="C441">
        <v>2.4360185560000001</v>
      </c>
      <c r="D441">
        <v>0.91314675999999995</v>
      </c>
      <c r="E441">
        <v>0.46929196200000001</v>
      </c>
      <c r="F441">
        <v>0.46929196200000001</v>
      </c>
      <c r="G441">
        <v>1.9921637569999999</v>
      </c>
      <c r="H441">
        <v>10.123807722</v>
      </c>
    </row>
    <row r="442" spans="1:8">
      <c r="A442">
        <v>-0.38100000000000001</v>
      </c>
      <c r="B442">
        <v>0.91238826799999995</v>
      </c>
      <c r="C442">
        <v>2.4411081229999998</v>
      </c>
      <c r="D442">
        <v>0.91238826799999995</v>
      </c>
      <c r="E442">
        <v>0.46852168700000002</v>
      </c>
      <c r="F442">
        <v>0.46852168700000002</v>
      </c>
      <c r="G442">
        <v>1.997241542</v>
      </c>
      <c r="H442">
        <v>10.134454774</v>
      </c>
    </row>
    <row r="443" spans="1:8">
      <c r="A443">
        <v>-0.374</v>
      </c>
      <c r="B443">
        <v>0.91163900099999995</v>
      </c>
      <c r="C443">
        <v>2.4461444910000001</v>
      </c>
      <c r="D443">
        <v>0.91163900099999995</v>
      </c>
      <c r="E443">
        <v>0.467761221</v>
      </c>
      <c r="F443">
        <v>0.467761221</v>
      </c>
      <c r="G443">
        <v>2.0022667109999999</v>
      </c>
      <c r="H443">
        <v>10.145001084</v>
      </c>
    </row>
    <row r="444" spans="1:8">
      <c r="A444">
        <v>-0.36799999999999999</v>
      </c>
      <c r="B444">
        <v>0.91089911099999998</v>
      </c>
      <c r="C444">
        <v>2.4511263310000002</v>
      </c>
      <c r="D444">
        <v>0.91089911099999998</v>
      </c>
      <c r="E444">
        <v>0.46701070300000003</v>
      </c>
      <c r="F444">
        <v>0.46701070300000003</v>
      </c>
      <c r="G444">
        <v>2.007237924</v>
      </c>
      <c r="H444">
        <v>10.155443495</v>
      </c>
    </row>
    <row r="445" spans="1:8">
      <c r="A445">
        <v>-0.36199999999999999</v>
      </c>
      <c r="B445">
        <v>0.91016874999999997</v>
      </c>
      <c r="C445">
        <v>2.4560523769999998</v>
      </c>
      <c r="D445">
        <v>0.91016874999999997</v>
      </c>
      <c r="E445">
        <v>0.46627025599999999</v>
      </c>
      <c r="F445">
        <v>0.46627025599999999</v>
      </c>
      <c r="G445">
        <v>2.0121538829999999</v>
      </c>
      <c r="H445">
        <v>10.16577895</v>
      </c>
    </row>
    <row r="446" spans="1:8">
      <c r="A446">
        <v>-0.35499999999999998</v>
      </c>
      <c r="B446">
        <v>0.909448072</v>
      </c>
      <c r="C446">
        <v>2.4609212880000002</v>
      </c>
      <c r="D446">
        <v>0.909448072</v>
      </c>
      <c r="E446">
        <v>0.465540018</v>
      </c>
      <c r="F446">
        <v>0.465540018</v>
      </c>
      <c r="G446">
        <v>2.0170132330000001</v>
      </c>
      <c r="H446">
        <v>10.176004254</v>
      </c>
    </row>
    <row r="447" spans="1:8">
      <c r="A447">
        <v>-0.34899999999999998</v>
      </c>
      <c r="B447">
        <v>0.90873722700000004</v>
      </c>
      <c r="C447">
        <v>2.4657317569999999</v>
      </c>
      <c r="D447">
        <v>0.90873722700000004</v>
      </c>
      <c r="E447">
        <v>0.46482012</v>
      </c>
      <c r="F447">
        <v>0.46482012</v>
      </c>
      <c r="G447">
        <v>2.0218146510000001</v>
      </c>
      <c r="H447">
        <v>10.186116277</v>
      </c>
    </row>
    <row r="448" spans="1:8">
      <c r="A448">
        <v>-0.34300000000000003</v>
      </c>
      <c r="B448">
        <v>0.90803635800000004</v>
      </c>
      <c r="C448">
        <v>2.4704825480000001</v>
      </c>
      <c r="D448">
        <v>0.90803635800000004</v>
      </c>
      <c r="E448">
        <v>0.46411068300000002</v>
      </c>
      <c r="F448">
        <v>0.46411068300000002</v>
      </c>
      <c r="G448">
        <v>2.0265568730000001</v>
      </c>
      <c r="H448">
        <v>10.196112025</v>
      </c>
    </row>
    <row r="449" spans="1:8">
      <c r="A449">
        <v>-0.33600000000000002</v>
      </c>
      <c r="B449">
        <v>0.907345607</v>
      </c>
      <c r="C449">
        <v>2.475172385</v>
      </c>
      <c r="D449">
        <v>0.907345607</v>
      </c>
      <c r="E449">
        <v>0.463411831</v>
      </c>
      <c r="F449">
        <v>0.463411831</v>
      </c>
      <c r="G449">
        <v>2.0312386099999999</v>
      </c>
      <c r="H449">
        <v>10.205988426999999</v>
      </c>
    </row>
    <row r="450" spans="1:8">
      <c r="A450">
        <v>-0.33</v>
      </c>
      <c r="B450">
        <v>0.90666511900000002</v>
      </c>
      <c r="C450">
        <v>2.4797999829999999</v>
      </c>
      <c r="D450">
        <v>0.90666511900000002</v>
      </c>
      <c r="E450">
        <v>0.46272369299999999</v>
      </c>
      <c r="F450">
        <v>0.46272369299999999</v>
      </c>
      <c r="G450">
        <v>2.0358585570000001</v>
      </c>
      <c r="H450">
        <v>10.215742390000001</v>
      </c>
    </row>
    <row r="451" spans="1:8">
      <c r="A451">
        <v>-0.32400000000000001</v>
      </c>
      <c r="B451">
        <v>0.90599503599999998</v>
      </c>
      <c r="C451">
        <v>2.4843641019999998</v>
      </c>
      <c r="D451">
        <v>0.90599503599999998</v>
      </c>
      <c r="E451">
        <v>0.462046387</v>
      </c>
      <c r="F451">
        <v>0.462046387</v>
      </c>
      <c r="G451">
        <v>2.040415453</v>
      </c>
      <c r="H451">
        <v>10.225370910000001</v>
      </c>
    </row>
    <row r="452" spans="1:8">
      <c r="A452">
        <v>-0.318</v>
      </c>
      <c r="B452">
        <v>0.90533548699999999</v>
      </c>
      <c r="C452">
        <v>2.4888635149999998</v>
      </c>
      <c r="D452">
        <v>0.90533548699999999</v>
      </c>
      <c r="E452">
        <v>0.461380032</v>
      </c>
      <c r="F452">
        <v>0.461380032</v>
      </c>
      <c r="G452">
        <v>2.0449080589999999</v>
      </c>
      <c r="H452">
        <v>10.23487102</v>
      </c>
    </row>
    <row r="453" spans="1:8">
      <c r="A453">
        <v>-0.311</v>
      </c>
      <c r="B453">
        <v>0.90468660999999995</v>
      </c>
      <c r="C453">
        <v>2.493297009</v>
      </c>
      <c r="D453">
        <v>0.90468660999999995</v>
      </c>
      <c r="E453">
        <v>0.46072474200000002</v>
      </c>
      <c r="F453">
        <v>0.46072474200000002</v>
      </c>
      <c r="G453">
        <v>2.0493351419999999</v>
      </c>
      <c r="H453">
        <v>10.244239768</v>
      </c>
    </row>
    <row r="454" spans="1:8">
      <c r="A454">
        <v>-0.30499999999999999</v>
      </c>
      <c r="B454">
        <v>0.90404854000000001</v>
      </c>
      <c r="C454">
        <v>2.4976633439999998</v>
      </c>
      <c r="D454">
        <v>0.90404854000000001</v>
      </c>
      <c r="E454">
        <v>0.46008063999999999</v>
      </c>
      <c r="F454">
        <v>0.46008063999999999</v>
      </c>
      <c r="G454">
        <v>2.0536954440000001</v>
      </c>
      <c r="H454">
        <v>10.253474155999999</v>
      </c>
    </row>
    <row r="455" spans="1:8">
      <c r="A455">
        <v>-0.29899999999999999</v>
      </c>
      <c r="B455">
        <v>0.90342140400000004</v>
      </c>
      <c r="C455">
        <v>2.5019613299999999</v>
      </c>
      <c r="D455">
        <v>0.90342140400000004</v>
      </c>
      <c r="E455">
        <v>0.45944783500000003</v>
      </c>
      <c r="F455">
        <v>0.45944783500000003</v>
      </c>
      <c r="G455">
        <v>2.0579877610000001</v>
      </c>
      <c r="H455">
        <v>10.262571283</v>
      </c>
    </row>
    <row r="456" spans="1:8">
      <c r="A456">
        <v>-0.29199999999999998</v>
      </c>
      <c r="B456">
        <v>0.90280532800000002</v>
      </c>
      <c r="C456">
        <v>2.506189811</v>
      </c>
      <c r="D456">
        <v>0.90280532800000002</v>
      </c>
      <c r="E456">
        <v>0.45882643499999998</v>
      </c>
      <c r="F456">
        <v>0.45882643499999998</v>
      </c>
      <c r="G456">
        <v>2.0622109179999999</v>
      </c>
      <c r="H456">
        <v>10.271528327</v>
      </c>
    </row>
    <row r="457" spans="1:8">
      <c r="A457">
        <v>-0.28599999999999998</v>
      </c>
      <c r="B457">
        <v>0.90220043800000005</v>
      </c>
      <c r="C457">
        <v>2.5103476069999999</v>
      </c>
      <c r="D457">
        <v>0.90220043800000005</v>
      </c>
      <c r="E457">
        <v>0.45821655100000003</v>
      </c>
      <c r="F457">
        <v>0.45821655100000003</v>
      </c>
      <c r="G457">
        <v>2.0663637210000001</v>
      </c>
      <c r="H457">
        <v>10.280342416</v>
      </c>
    </row>
    <row r="458" spans="1:8">
      <c r="A458">
        <v>-0.28000000000000003</v>
      </c>
      <c r="B458">
        <v>0.90160685799999996</v>
      </c>
      <c r="C458">
        <v>2.5144335209999999</v>
      </c>
      <c r="D458">
        <v>0.90160685799999996</v>
      </c>
      <c r="E458">
        <v>0.45761829900000001</v>
      </c>
      <c r="F458">
        <v>0.45761829900000001</v>
      </c>
      <c r="G458">
        <v>2.0704449619999998</v>
      </c>
      <c r="H458">
        <v>10.289010643999999</v>
      </c>
    </row>
    <row r="459" spans="1:8">
      <c r="A459">
        <v>-0.27400000000000002</v>
      </c>
      <c r="B459">
        <v>0.90102470499999998</v>
      </c>
      <c r="C459">
        <v>2.5184464659999999</v>
      </c>
      <c r="D459">
        <v>0.90102470499999998</v>
      </c>
      <c r="E459">
        <v>0.457031774</v>
      </c>
      <c r="F459">
        <v>0.457031774</v>
      </c>
      <c r="G459">
        <v>2.0744535339999999</v>
      </c>
      <c r="H459">
        <v>10.297530326</v>
      </c>
    </row>
    <row r="460" spans="1:8">
      <c r="A460">
        <v>-0.26700000000000002</v>
      </c>
      <c r="B460">
        <v>0.90045409600000004</v>
      </c>
      <c r="C460">
        <v>2.5223853190000001</v>
      </c>
      <c r="D460">
        <v>0.90045409600000004</v>
      </c>
      <c r="E460">
        <v>0.45645708000000002</v>
      </c>
      <c r="F460">
        <v>0.45645708000000002</v>
      </c>
      <c r="G460">
        <v>2.0783883030000001</v>
      </c>
      <c r="H460">
        <v>10.305898723</v>
      </c>
    </row>
    <row r="461" spans="1:8">
      <c r="A461">
        <v>-0.26100000000000001</v>
      </c>
      <c r="B461">
        <v>0.89989515099999995</v>
      </c>
      <c r="C461">
        <v>2.5262489490000002</v>
      </c>
      <c r="D461">
        <v>0.89989515099999995</v>
      </c>
      <c r="E461">
        <v>0.45589432299999999</v>
      </c>
      <c r="F461">
        <v>0.45589432299999999</v>
      </c>
      <c r="G461">
        <v>2.0822481210000001</v>
      </c>
      <c r="H461">
        <v>10.314113071</v>
      </c>
    </row>
    <row r="462" spans="1:8">
      <c r="A462">
        <v>-0.255</v>
      </c>
      <c r="B462">
        <v>0.89934797799999999</v>
      </c>
      <c r="C462">
        <v>2.5300362870000002</v>
      </c>
      <c r="D462">
        <v>0.89934797799999999</v>
      </c>
      <c r="E462">
        <v>0.45534359800000002</v>
      </c>
      <c r="F462">
        <v>0.45534359800000002</v>
      </c>
      <c r="G462">
        <v>2.0860319070000002</v>
      </c>
      <c r="H462">
        <v>10.322170736</v>
      </c>
    </row>
    <row r="463" spans="1:8">
      <c r="A463">
        <v>-0.248</v>
      </c>
      <c r="B463">
        <v>0.89881268800000003</v>
      </c>
      <c r="C463">
        <v>2.5337462390000001</v>
      </c>
      <c r="D463">
        <v>0.89881268800000003</v>
      </c>
      <c r="E463">
        <v>0.45480500699999998</v>
      </c>
      <c r="F463">
        <v>0.45480500699999998</v>
      </c>
      <c r="G463">
        <v>2.0897385580000001</v>
      </c>
      <c r="H463">
        <v>10.330069045</v>
      </c>
    </row>
    <row r="464" spans="1:8">
      <c r="A464">
        <v>-0.24199999999999999</v>
      </c>
      <c r="B464">
        <v>0.89828938800000002</v>
      </c>
      <c r="C464">
        <v>2.5373777749999999</v>
      </c>
      <c r="D464">
        <v>0.89828938800000002</v>
      </c>
      <c r="E464">
        <v>0.45427864000000001</v>
      </c>
      <c r="F464">
        <v>0.45427864000000001</v>
      </c>
      <c r="G464">
        <v>2.0933670270000002</v>
      </c>
      <c r="H464">
        <v>10.337805456</v>
      </c>
    </row>
    <row r="465" spans="1:8">
      <c r="A465">
        <v>-0.23599999999999999</v>
      </c>
      <c r="B465">
        <v>0.89777818700000001</v>
      </c>
      <c r="C465">
        <v>2.540929856</v>
      </c>
      <c r="D465">
        <v>0.89777818700000001</v>
      </c>
      <c r="E465">
        <v>0.45376459299999999</v>
      </c>
      <c r="F465">
        <v>0.45376459299999999</v>
      </c>
      <c r="G465">
        <v>2.0969162620000001</v>
      </c>
      <c r="H465">
        <v>10.345377410999999</v>
      </c>
    </row>
    <row r="466" spans="1:8">
      <c r="A466">
        <v>-0.23</v>
      </c>
      <c r="B466">
        <v>0.89727917899999998</v>
      </c>
      <c r="C466">
        <v>2.5444014949999998</v>
      </c>
      <c r="D466">
        <v>0.89727917899999998</v>
      </c>
      <c r="E466">
        <v>0.45326295</v>
      </c>
      <c r="F466">
        <v>0.45326295</v>
      </c>
      <c r="G466">
        <v>2.100385266</v>
      </c>
      <c r="H466">
        <v>10.352782470999999</v>
      </c>
    </row>
    <row r="467" spans="1:8">
      <c r="A467">
        <v>-0.223</v>
      </c>
      <c r="B467">
        <v>0.89679247100000004</v>
      </c>
      <c r="C467">
        <v>2.5477916459999999</v>
      </c>
      <c r="D467">
        <v>0.89679247100000004</v>
      </c>
      <c r="E467">
        <v>0.452773808</v>
      </c>
      <c r="F467">
        <v>0.452773808</v>
      </c>
      <c r="G467">
        <v>2.1037729829999998</v>
      </c>
      <c r="H467">
        <v>10.360018075999999</v>
      </c>
    </row>
    <row r="468" spans="1:8">
      <c r="A468">
        <v>-0.217</v>
      </c>
      <c r="B468">
        <v>0.89631815699999995</v>
      </c>
      <c r="C468">
        <v>2.551099378</v>
      </c>
      <c r="D468">
        <v>0.89631815699999995</v>
      </c>
      <c r="E468">
        <v>0.45229724799999999</v>
      </c>
      <c r="F468">
        <v>0.45229724799999999</v>
      </c>
      <c r="G468">
        <v>2.1070784690000002</v>
      </c>
      <c r="H468">
        <v>10.367081911</v>
      </c>
    </row>
    <row r="469" spans="1:8">
      <c r="A469">
        <v>-0.21099999999999999</v>
      </c>
      <c r="B469">
        <v>0.89585633200000003</v>
      </c>
      <c r="C469">
        <v>2.5543237219999999</v>
      </c>
      <c r="D469">
        <v>0.89585633200000003</v>
      </c>
      <c r="E469">
        <v>0.45183335499999999</v>
      </c>
      <c r="F469">
        <v>0.45183335499999999</v>
      </c>
      <c r="G469">
        <v>2.110300745</v>
      </c>
      <c r="H469">
        <v>10.373971588</v>
      </c>
    </row>
    <row r="470" spans="1:8">
      <c r="A470">
        <v>-0.20399999999999999</v>
      </c>
      <c r="B470">
        <v>0.89540708700000005</v>
      </c>
      <c r="C470">
        <v>2.5574637660000001</v>
      </c>
      <c r="D470">
        <v>0.89540708700000005</v>
      </c>
      <c r="E470">
        <v>0.45138220899999998</v>
      </c>
      <c r="F470">
        <v>0.45138220899999998</v>
      </c>
      <c r="G470">
        <v>2.1134388880000001</v>
      </c>
      <c r="H470">
        <v>10.380684842999999</v>
      </c>
    </row>
    <row r="471" spans="1:8">
      <c r="A471">
        <v>-0.19800000000000001</v>
      </c>
      <c r="B471">
        <v>0.89497051299999997</v>
      </c>
      <c r="C471">
        <v>2.5605185810000002</v>
      </c>
      <c r="D471">
        <v>0.89497051299999997</v>
      </c>
      <c r="E471">
        <v>0.45094389299999998</v>
      </c>
      <c r="F471">
        <v>0.45094389299999998</v>
      </c>
      <c r="G471">
        <v>2.1164919609999999</v>
      </c>
      <c r="H471">
        <v>10.387219387</v>
      </c>
    </row>
    <row r="472" spans="1:8">
      <c r="A472">
        <v>-0.192</v>
      </c>
      <c r="B472">
        <v>0.89454669499999995</v>
      </c>
      <c r="C472">
        <v>2.563487286</v>
      </c>
      <c r="D472">
        <v>0.89454669499999995</v>
      </c>
      <c r="E472">
        <v>0.450518482</v>
      </c>
      <c r="F472">
        <v>0.450518482</v>
      </c>
      <c r="G472">
        <v>2.1194590729999998</v>
      </c>
      <c r="H472">
        <v>10.393573036999999</v>
      </c>
    </row>
    <row r="473" spans="1:8">
      <c r="A473">
        <v>-0.186</v>
      </c>
      <c r="B473">
        <v>0.89413571700000005</v>
      </c>
      <c r="C473">
        <v>2.5663690369999999</v>
      </c>
      <c r="D473">
        <v>0.89413571700000005</v>
      </c>
      <c r="E473">
        <v>0.45010604700000001</v>
      </c>
      <c r="F473">
        <v>0.45010604700000001</v>
      </c>
      <c r="G473">
        <v>2.1223393669999999</v>
      </c>
      <c r="H473">
        <v>10.399743684000001</v>
      </c>
    </row>
    <row r="474" spans="1:8">
      <c r="A474">
        <v>-0.17899999999999999</v>
      </c>
      <c r="B474">
        <v>0.89373766200000004</v>
      </c>
      <c r="C474">
        <v>2.5691629869999999</v>
      </c>
      <c r="D474">
        <v>0.89373766200000004</v>
      </c>
      <c r="E474">
        <v>0.44970666399999998</v>
      </c>
      <c r="F474">
        <v>0.44970666399999998</v>
      </c>
      <c r="G474">
        <v>2.1251319899999999</v>
      </c>
      <c r="H474">
        <v>10.405729236999999</v>
      </c>
    </row>
    <row r="475" spans="1:8">
      <c r="A475">
        <v>-0.17299999999999999</v>
      </c>
      <c r="B475">
        <v>0.89335260500000002</v>
      </c>
      <c r="C475">
        <v>2.571868324</v>
      </c>
      <c r="D475">
        <v>0.89335260500000002</v>
      </c>
      <c r="E475">
        <v>0.44932040099999998</v>
      </c>
      <c r="F475">
        <v>0.44932040099999998</v>
      </c>
      <c r="G475">
        <v>2.12783612</v>
      </c>
      <c r="H475">
        <v>10.41152767</v>
      </c>
    </row>
    <row r="476" spans="1:8">
      <c r="A476">
        <v>-0.16700000000000001</v>
      </c>
      <c r="B476">
        <v>0.89298062700000003</v>
      </c>
      <c r="C476">
        <v>2.5744842380000001</v>
      </c>
      <c r="D476">
        <v>0.89298062700000003</v>
      </c>
      <c r="E476">
        <v>0.44894732999999998</v>
      </c>
      <c r="F476">
        <v>0.44894732999999998</v>
      </c>
      <c r="G476">
        <v>2.130450942</v>
      </c>
      <c r="H476">
        <v>10.417136986999999</v>
      </c>
    </row>
    <row r="477" spans="1:8">
      <c r="A477">
        <v>-0.16</v>
      </c>
      <c r="B477">
        <v>0.89262180000000002</v>
      </c>
      <c r="C477">
        <v>2.5770099530000001</v>
      </c>
      <c r="D477">
        <v>0.89262180000000002</v>
      </c>
      <c r="E477">
        <v>0.44858751800000002</v>
      </c>
      <c r="F477">
        <v>0.44858751800000002</v>
      </c>
      <c r="G477">
        <v>2.1329756710000001</v>
      </c>
      <c r="H477">
        <v>10.422555257999999</v>
      </c>
    </row>
    <row r="478" spans="1:8">
      <c r="A478">
        <v>-0.154</v>
      </c>
      <c r="B478">
        <v>0.89227619199999997</v>
      </c>
      <c r="C478">
        <v>2.5794447580000002</v>
      </c>
      <c r="D478">
        <v>0.89227619199999997</v>
      </c>
      <c r="E478">
        <v>0.44824102199999999</v>
      </c>
      <c r="F478">
        <v>0.44824102199999999</v>
      </c>
      <c r="G478">
        <v>2.1354095879999999</v>
      </c>
      <c r="H478">
        <v>10.427780698999999</v>
      </c>
    </row>
    <row r="479" spans="1:8">
      <c r="A479">
        <v>-0.14799999999999999</v>
      </c>
      <c r="B479">
        <v>0.891943873</v>
      </c>
      <c r="C479">
        <v>2.581787941</v>
      </c>
      <c r="D479">
        <v>0.891943873</v>
      </c>
      <c r="E479">
        <v>0.447907903</v>
      </c>
      <c r="F479">
        <v>0.447907903</v>
      </c>
      <c r="G479">
        <v>2.1377519700000001</v>
      </c>
      <c r="H479">
        <v>10.432811529</v>
      </c>
    </row>
    <row r="480" spans="1:8">
      <c r="A480">
        <v>-0.14199999999999999</v>
      </c>
      <c r="B480">
        <v>0.89162491099999996</v>
      </c>
      <c r="C480">
        <v>2.5840387730000001</v>
      </c>
      <c r="D480">
        <v>0.89162491099999996</v>
      </c>
      <c r="E480">
        <v>0.44758822500000001</v>
      </c>
      <c r="F480">
        <v>0.44758822500000001</v>
      </c>
      <c r="G480">
        <v>2.1400020880000001</v>
      </c>
      <c r="H480">
        <v>10.437645959999999</v>
      </c>
    </row>
    <row r="481" spans="1:8">
      <c r="A481">
        <v>-0.13500000000000001</v>
      </c>
      <c r="B481">
        <v>0.89131936300000003</v>
      </c>
      <c r="C481">
        <v>2.5861966199999999</v>
      </c>
      <c r="D481">
        <v>0.89131936300000003</v>
      </c>
      <c r="E481">
        <v>0.44728203900000002</v>
      </c>
      <c r="F481">
        <v>0.44728203900000002</v>
      </c>
      <c r="G481">
        <v>2.142159296</v>
      </c>
      <c r="H481">
        <v>10.442282387000001</v>
      </c>
    </row>
    <row r="482" spans="1:8">
      <c r="A482">
        <v>-0.129</v>
      </c>
      <c r="B482">
        <v>0.89102729199999997</v>
      </c>
      <c r="C482">
        <v>2.5882608469999999</v>
      </c>
      <c r="D482">
        <v>0.89102729199999997</v>
      </c>
      <c r="E482">
        <v>0.44698939900000001</v>
      </c>
      <c r="F482">
        <v>0.44698939900000001</v>
      </c>
      <c r="G482">
        <v>2.144222955</v>
      </c>
      <c r="H482">
        <v>10.446719228999999</v>
      </c>
    </row>
    <row r="483" spans="1:8">
      <c r="A483">
        <v>-0.123</v>
      </c>
      <c r="B483">
        <v>0.890748757</v>
      </c>
      <c r="C483">
        <v>2.5902308060000001</v>
      </c>
      <c r="D483">
        <v>0.890748757</v>
      </c>
      <c r="E483">
        <v>0.446710363</v>
      </c>
      <c r="F483">
        <v>0.446710363</v>
      </c>
      <c r="G483">
        <v>2.146192412</v>
      </c>
      <c r="H483">
        <v>10.450954886</v>
      </c>
    </row>
    <row r="484" spans="1:8">
      <c r="A484">
        <v>-0.11600000000000001</v>
      </c>
      <c r="B484">
        <v>0.89048381200000004</v>
      </c>
      <c r="C484">
        <v>2.5921059209999999</v>
      </c>
      <c r="D484">
        <v>0.89048381200000004</v>
      </c>
      <c r="E484">
        <v>0.44644497599999999</v>
      </c>
      <c r="F484">
        <v>0.44644497599999999</v>
      </c>
      <c r="G484">
        <v>2.1480670850000001</v>
      </c>
      <c r="H484">
        <v>10.454987912</v>
      </c>
    </row>
    <row r="485" spans="1:8">
      <c r="A485">
        <v>-0.11</v>
      </c>
      <c r="B485">
        <v>0.89023250600000003</v>
      </c>
      <c r="C485">
        <v>2.5938856800000001</v>
      </c>
      <c r="D485">
        <v>0.89023250600000003</v>
      </c>
      <c r="E485">
        <v>0.446193279</v>
      </c>
      <c r="F485">
        <v>0.446193279</v>
      </c>
      <c r="G485">
        <v>2.1498464519999998</v>
      </c>
      <c r="H485">
        <v>10.458817004</v>
      </c>
    </row>
    <row r="486" spans="1:8">
      <c r="A486">
        <v>-0.104</v>
      </c>
      <c r="B486">
        <v>0.88999488999999998</v>
      </c>
      <c r="C486">
        <v>2.5955695190000001</v>
      </c>
      <c r="D486">
        <v>0.88999488999999998</v>
      </c>
      <c r="E486">
        <v>0.44595532100000002</v>
      </c>
      <c r="F486">
        <v>0.44595532100000002</v>
      </c>
      <c r="G486">
        <v>2.15152995</v>
      </c>
      <c r="H486">
        <v>10.462440772000001</v>
      </c>
    </row>
    <row r="487" spans="1:8">
      <c r="A487">
        <v>-9.7000000000000003E-2</v>
      </c>
      <c r="B487">
        <v>0.88977101199999997</v>
      </c>
      <c r="C487">
        <v>2.5971569040000002</v>
      </c>
      <c r="D487">
        <v>0.88977101199999997</v>
      </c>
      <c r="E487">
        <v>0.44573114899999999</v>
      </c>
      <c r="F487">
        <v>0.44573114899999999</v>
      </c>
      <c r="G487">
        <v>2.1531170400000001</v>
      </c>
      <c r="H487">
        <v>10.465857895999999</v>
      </c>
    </row>
    <row r="488" spans="1:8">
      <c r="A488">
        <v>-9.0999999999999998E-2</v>
      </c>
      <c r="B488">
        <v>0.88956091100000001</v>
      </c>
      <c r="C488">
        <v>2.598647444</v>
      </c>
      <c r="D488">
        <v>0.88956091100000001</v>
      </c>
      <c r="E488">
        <v>0.445520788</v>
      </c>
      <c r="F488">
        <v>0.445520788</v>
      </c>
      <c r="G488">
        <v>2.1546073209999999</v>
      </c>
      <c r="H488">
        <v>10.469067355</v>
      </c>
    </row>
    <row r="489" spans="1:8">
      <c r="A489">
        <v>-8.5000000000000006E-2</v>
      </c>
      <c r="B489">
        <v>0.88936463399999999</v>
      </c>
      <c r="C489">
        <v>2.6000406119999999</v>
      </c>
      <c r="D489">
        <v>0.88936463399999999</v>
      </c>
      <c r="E489">
        <v>0.44532429099999998</v>
      </c>
      <c r="F489">
        <v>0.44532429099999998</v>
      </c>
      <c r="G489">
        <v>2.1560002690000002</v>
      </c>
      <c r="H489">
        <v>10.472067873</v>
      </c>
    </row>
    <row r="490" spans="1:8">
      <c r="A490">
        <v>-7.9000000000000001E-2</v>
      </c>
      <c r="B490">
        <v>0.88918221600000003</v>
      </c>
      <c r="C490">
        <v>2.6013360300000001</v>
      </c>
      <c r="D490">
        <v>0.88918221600000003</v>
      </c>
      <c r="E490">
        <v>0.44514168300000001</v>
      </c>
      <c r="F490">
        <v>0.44514168300000001</v>
      </c>
      <c r="G490">
        <v>2.1572954969999998</v>
      </c>
      <c r="H490">
        <v>10.474858478</v>
      </c>
    </row>
    <row r="491" spans="1:8">
      <c r="A491">
        <v>-7.1999999999999995E-2</v>
      </c>
      <c r="B491">
        <v>0.88901369299999999</v>
      </c>
      <c r="C491">
        <v>2.6025332940000001</v>
      </c>
      <c r="D491">
        <v>0.88901369299999999</v>
      </c>
      <c r="E491">
        <v>0.44497300000000001</v>
      </c>
      <c r="F491">
        <v>0.44497300000000001</v>
      </c>
      <c r="G491">
        <v>2.1584926009999998</v>
      </c>
      <c r="H491">
        <v>10.477438174</v>
      </c>
    </row>
    <row r="492" spans="1:8">
      <c r="A492">
        <v>-6.6000000000000003E-2</v>
      </c>
      <c r="B492">
        <v>0.88885909699999999</v>
      </c>
      <c r="C492">
        <v>2.603632078</v>
      </c>
      <c r="D492">
        <v>0.88885909699999999</v>
      </c>
      <c r="E492">
        <v>0.44481826600000002</v>
      </c>
      <c r="F492">
        <v>0.44481826600000002</v>
      </c>
      <c r="G492">
        <v>2.1595912469999998</v>
      </c>
      <c r="H492">
        <v>10.479806120999999</v>
      </c>
    </row>
    <row r="493" spans="1:8">
      <c r="A493">
        <v>-0.06</v>
      </c>
      <c r="B493">
        <v>0.88871846200000004</v>
      </c>
      <c r="C493">
        <v>2.604631999</v>
      </c>
      <c r="D493">
        <v>0.88871846200000004</v>
      </c>
      <c r="E493">
        <v>0.44467751700000002</v>
      </c>
      <c r="F493">
        <v>0.44467751700000002</v>
      </c>
      <c r="G493">
        <v>2.1605910540000002</v>
      </c>
      <c r="H493">
        <v>10.481961391</v>
      </c>
    </row>
    <row r="494" spans="1:8">
      <c r="A494">
        <v>-5.2999999999999999E-2</v>
      </c>
      <c r="B494">
        <v>0.88859180999999998</v>
      </c>
      <c r="C494">
        <v>2.605532808</v>
      </c>
      <c r="D494">
        <v>0.88859180999999998</v>
      </c>
      <c r="E494">
        <v>0.44455076900000001</v>
      </c>
      <c r="F494">
        <v>0.44455076900000001</v>
      </c>
      <c r="G494">
        <v>2.1614917669999998</v>
      </c>
      <c r="H494">
        <v>10.483903329</v>
      </c>
    </row>
    <row r="495" spans="1:8">
      <c r="A495">
        <v>-4.7E-2</v>
      </c>
      <c r="B495">
        <v>0.88847916999999998</v>
      </c>
      <c r="C495">
        <v>2.6063342</v>
      </c>
      <c r="D495">
        <v>0.88847916999999998</v>
      </c>
      <c r="E495">
        <v>0.44443804999999997</v>
      </c>
      <c r="F495">
        <v>0.44443804999999997</v>
      </c>
      <c r="G495">
        <v>2.16229308</v>
      </c>
      <c r="H495">
        <v>10.485631192</v>
      </c>
    </row>
    <row r="496" spans="1:8">
      <c r="A496">
        <v>-4.1000000000000002E-2</v>
      </c>
      <c r="B496">
        <v>0.88838055999999999</v>
      </c>
      <c r="C496">
        <v>2.6070359540000001</v>
      </c>
      <c r="D496">
        <v>0.88838055999999999</v>
      </c>
      <c r="E496">
        <v>0.44433937600000001</v>
      </c>
      <c r="F496">
        <v>0.44433937600000001</v>
      </c>
      <c r="G496">
        <v>2.1629947700000001</v>
      </c>
      <c r="H496">
        <v>10.487144410999999</v>
      </c>
    </row>
    <row r="497" spans="1:8">
      <c r="A497">
        <v>-3.5000000000000003E-2</v>
      </c>
      <c r="B497">
        <v>0.88829600399999997</v>
      </c>
      <c r="C497">
        <v>2.607637838</v>
      </c>
      <c r="D497">
        <v>0.88829600399999997</v>
      </c>
      <c r="E497">
        <v>0.44425476899999999</v>
      </c>
      <c r="F497">
        <v>0.44425476899999999</v>
      </c>
      <c r="G497">
        <v>2.1635966029999998</v>
      </c>
      <c r="H497">
        <v>10.48844242</v>
      </c>
    </row>
    <row r="498" spans="1:8">
      <c r="A498">
        <v>-2.8000000000000001E-2</v>
      </c>
      <c r="B498">
        <v>0.88822551299999997</v>
      </c>
      <c r="C498">
        <v>2.6081397050000001</v>
      </c>
      <c r="D498">
        <v>0.88822551299999997</v>
      </c>
      <c r="E498">
        <v>0.44418423699999998</v>
      </c>
      <c r="F498">
        <v>0.44418423699999998</v>
      </c>
      <c r="G498">
        <v>2.164098429</v>
      </c>
      <c r="H498">
        <v>10.489524827</v>
      </c>
    </row>
    <row r="499" spans="1:8">
      <c r="A499">
        <v>-2.1999999999999999E-2</v>
      </c>
      <c r="B499">
        <v>0.88816910599999999</v>
      </c>
      <c r="C499">
        <v>2.6085413599999998</v>
      </c>
      <c r="D499">
        <v>0.88816910599999999</v>
      </c>
      <c r="E499">
        <v>0.44412780000000002</v>
      </c>
      <c r="F499">
        <v>0.44412780000000002</v>
      </c>
      <c r="G499">
        <v>2.1645000539999999</v>
      </c>
      <c r="H499">
        <v>10.490391170000001</v>
      </c>
    </row>
    <row r="500" spans="1:8">
      <c r="A500">
        <v>-1.6E-2</v>
      </c>
      <c r="B500">
        <v>0.88812679000000005</v>
      </c>
      <c r="C500">
        <v>2.608842718</v>
      </c>
      <c r="D500">
        <v>0.88812679000000005</v>
      </c>
      <c r="E500">
        <v>0.44408546100000001</v>
      </c>
      <c r="F500">
        <v>0.44408546100000001</v>
      </c>
      <c r="G500">
        <v>2.16480139</v>
      </c>
      <c r="H500">
        <v>10.491041213999999</v>
      </c>
    </row>
    <row r="501" spans="1:8">
      <c r="A501">
        <v>-8.9999999999999993E-3</v>
      </c>
      <c r="B501">
        <v>0.88809857400000003</v>
      </c>
      <c r="C501">
        <v>2.6090436669999999</v>
      </c>
      <c r="D501">
        <v>0.88809857400000003</v>
      </c>
      <c r="E501">
        <v>0.444057233</v>
      </c>
      <c r="F501">
        <v>0.444057233</v>
      </c>
      <c r="G501">
        <v>2.1650023250000001</v>
      </c>
      <c r="H501">
        <v>10.491474688</v>
      </c>
    </row>
    <row r="502" spans="1:8">
      <c r="A502">
        <v>-3.0000000000000001E-3</v>
      </c>
      <c r="B502">
        <v>0.88808446699999999</v>
      </c>
      <c r="C502">
        <v>2.60914416</v>
      </c>
      <c r="D502">
        <v>0.88808446699999999</v>
      </c>
      <c r="E502">
        <v>0.44404311699999999</v>
      </c>
      <c r="F502">
        <v>0.44404311699999999</v>
      </c>
      <c r="G502">
        <v>2.165102809</v>
      </c>
      <c r="H502">
        <v>10.491691470999999</v>
      </c>
    </row>
    <row r="503" spans="1:8">
      <c r="A503">
        <v>3.0000000000000001E-3</v>
      </c>
      <c r="B503">
        <v>0.88808446699999999</v>
      </c>
      <c r="C503">
        <v>2.60914416</v>
      </c>
      <c r="D503">
        <v>0.88808446699999999</v>
      </c>
      <c r="E503">
        <v>0.44404311699999999</v>
      </c>
      <c r="F503">
        <v>0.44404311699999999</v>
      </c>
      <c r="G503">
        <v>2.165102809</v>
      </c>
      <c r="H503">
        <v>10.491691470999999</v>
      </c>
    </row>
    <row r="504" spans="1:8">
      <c r="A504">
        <v>8.9999999999999993E-3</v>
      </c>
      <c r="B504">
        <v>0.88809857400000003</v>
      </c>
      <c r="C504">
        <v>2.6090436669999999</v>
      </c>
      <c r="D504">
        <v>0.88809857400000003</v>
      </c>
      <c r="E504">
        <v>0.444057233</v>
      </c>
      <c r="F504">
        <v>0.444057233</v>
      </c>
      <c r="G504">
        <v>2.1650023250000001</v>
      </c>
      <c r="H504">
        <v>10.491474688</v>
      </c>
    </row>
    <row r="505" spans="1:8">
      <c r="A505">
        <v>1.6E-2</v>
      </c>
      <c r="B505">
        <v>0.88812679000000005</v>
      </c>
      <c r="C505">
        <v>2.608842718</v>
      </c>
      <c r="D505">
        <v>0.88812679000000005</v>
      </c>
      <c r="E505">
        <v>0.44408546100000001</v>
      </c>
      <c r="F505">
        <v>0.44408546100000001</v>
      </c>
      <c r="G505">
        <v>2.16480139</v>
      </c>
      <c r="H505">
        <v>10.491041213999999</v>
      </c>
    </row>
    <row r="506" spans="1:8">
      <c r="A506">
        <v>2.1999999999999999E-2</v>
      </c>
      <c r="B506">
        <v>0.88816910599999999</v>
      </c>
      <c r="C506">
        <v>2.6085413599999998</v>
      </c>
      <c r="D506">
        <v>0.88816910599999999</v>
      </c>
      <c r="E506">
        <v>0.44412780000000002</v>
      </c>
      <c r="F506">
        <v>0.44412780000000002</v>
      </c>
      <c r="G506">
        <v>2.1645000539999999</v>
      </c>
      <c r="H506">
        <v>10.490391170000001</v>
      </c>
    </row>
    <row r="507" spans="1:8">
      <c r="A507">
        <v>2.8000000000000001E-2</v>
      </c>
      <c r="B507">
        <v>0.88822551299999997</v>
      </c>
      <c r="C507">
        <v>2.6081397050000001</v>
      </c>
      <c r="D507">
        <v>0.88822551299999997</v>
      </c>
      <c r="E507">
        <v>0.44418423699999998</v>
      </c>
      <c r="F507">
        <v>0.44418423699999998</v>
      </c>
      <c r="G507">
        <v>2.164098429</v>
      </c>
      <c r="H507">
        <v>10.489524827</v>
      </c>
    </row>
    <row r="508" spans="1:8">
      <c r="A508">
        <v>3.5000000000000003E-2</v>
      </c>
      <c r="B508">
        <v>0.88829600399999997</v>
      </c>
      <c r="C508">
        <v>2.607637838</v>
      </c>
      <c r="D508">
        <v>0.88829600399999997</v>
      </c>
      <c r="E508">
        <v>0.44425476899999999</v>
      </c>
      <c r="F508">
        <v>0.44425476899999999</v>
      </c>
      <c r="G508">
        <v>2.1635966029999998</v>
      </c>
      <c r="H508">
        <v>10.48844242</v>
      </c>
    </row>
    <row r="509" spans="1:8">
      <c r="A509">
        <v>4.1000000000000002E-2</v>
      </c>
      <c r="B509">
        <v>0.88838055999999999</v>
      </c>
      <c r="C509">
        <v>2.6070359540000001</v>
      </c>
      <c r="D509">
        <v>0.88838055999999999</v>
      </c>
      <c r="E509">
        <v>0.44433937600000001</v>
      </c>
      <c r="F509">
        <v>0.44433937600000001</v>
      </c>
      <c r="G509">
        <v>2.1629947700000001</v>
      </c>
      <c r="H509">
        <v>10.487144410999999</v>
      </c>
    </row>
    <row r="510" spans="1:8">
      <c r="A510">
        <v>4.7E-2</v>
      </c>
      <c r="B510">
        <v>0.88847916999999998</v>
      </c>
      <c r="C510">
        <v>2.6063342</v>
      </c>
      <c r="D510">
        <v>0.88847916999999998</v>
      </c>
      <c r="E510">
        <v>0.44443804999999997</v>
      </c>
      <c r="F510">
        <v>0.44443804999999997</v>
      </c>
      <c r="G510">
        <v>2.16229308</v>
      </c>
      <c r="H510">
        <v>10.485631192</v>
      </c>
    </row>
    <row r="511" spans="1:8">
      <c r="A511">
        <v>5.2999999999999999E-2</v>
      </c>
      <c r="B511">
        <v>0.88859180999999998</v>
      </c>
      <c r="C511">
        <v>2.605532808</v>
      </c>
      <c r="D511">
        <v>0.88859180999999998</v>
      </c>
      <c r="E511">
        <v>0.44455076900000001</v>
      </c>
      <c r="F511">
        <v>0.44455076900000001</v>
      </c>
      <c r="G511">
        <v>2.1614917669999998</v>
      </c>
      <c r="H511">
        <v>10.483903329</v>
      </c>
    </row>
    <row r="512" spans="1:8">
      <c r="A512">
        <v>0.06</v>
      </c>
      <c r="B512">
        <v>0.88871846200000004</v>
      </c>
      <c r="C512">
        <v>2.604631999</v>
      </c>
      <c r="D512">
        <v>0.88871846200000004</v>
      </c>
      <c r="E512">
        <v>0.44467751700000002</v>
      </c>
      <c r="F512">
        <v>0.44467751700000002</v>
      </c>
      <c r="G512">
        <v>2.1605910540000002</v>
      </c>
      <c r="H512">
        <v>10.481961391</v>
      </c>
    </row>
    <row r="513" spans="1:8">
      <c r="A513">
        <v>6.6000000000000003E-2</v>
      </c>
      <c r="B513">
        <v>0.88885909699999999</v>
      </c>
      <c r="C513">
        <v>2.603632078</v>
      </c>
      <c r="D513">
        <v>0.88885909699999999</v>
      </c>
      <c r="E513">
        <v>0.44481826600000002</v>
      </c>
      <c r="F513">
        <v>0.44481826600000002</v>
      </c>
      <c r="G513">
        <v>2.1595912469999998</v>
      </c>
      <c r="H513">
        <v>10.479806120999999</v>
      </c>
    </row>
    <row r="514" spans="1:8">
      <c r="A514">
        <v>7.1999999999999995E-2</v>
      </c>
      <c r="B514">
        <v>0.88901369299999999</v>
      </c>
      <c r="C514">
        <v>2.6025332940000001</v>
      </c>
      <c r="D514">
        <v>0.88901369299999999</v>
      </c>
      <c r="E514">
        <v>0.44497300000000001</v>
      </c>
      <c r="F514">
        <v>0.44497300000000001</v>
      </c>
      <c r="G514">
        <v>2.1584926009999998</v>
      </c>
      <c r="H514">
        <v>10.477438174</v>
      </c>
    </row>
    <row r="515" spans="1:8">
      <c r="A515">
        <v>7.9000000000000001E-2</v>
      </c>
      <c r="B515">
        <v>0.88918221600000003</v>
      </c>
      <c r="C515">
        <v>2.6013360300000001</v>
      </c>
      <c r="D515">
        <v>0.88918221600000003</v>
      </c>
      <c r="E515">
        <v>0.44514168300000001</v>
      </c>
      <c r="F515">
        <v>0.44514168300000001</v>
      </c>
      <c r="G515">
        <v>2.1572954969999998</v>
      </c>
      <c r="H515">
        <v>10.474858478</v>
      </c>
    </row>
    <row r="516" spans="1:8">
      <c r="A516">
        <v>8.5000000000000006E-2</v>
      </c>
      <c r="B516">
        <v>0.88936463399999999</v>
      </c>
      <c r="C516">
        <v>2.6000406119999999</v>
      </c>
      <c r="D516">
        <v>0.88936463399999999</v>
      </c>
      <c r="E516">
        <v>0.44532429099999998</v>
      </c>
      <c r="F516">
        <v>0.44532429099999998</v>
      </c>
      <c r="G516">
        <v>2.1560002690000002</v>
      </c>
      <c r="H516">
        <v>10.472067873</v>
      </c>
    </row>
    <row r="517" spans="1:8">
      <c r="A517">
        <v>9.0999999999999998E-2</v>
      </c>
      <c r="B517">
        <v>0.88956091100000001</v>
      </c>
      <c r="C517">
        <v>2.598647444</v>
      </c>
      <c r="D517">
        <v>0.88956091100000001</v>
      </c>
      <c r="E517">
        <v>0.445520788</v>
      </c>
      <c r="F517">
        <v>0.445520788</v>
      </c>
      <c r="G517">
        <v>2.1546073209999999</v>
      </c>
      <c r="H517">
        <v>10.469067355</v>
      </c>
    </row>
    <row r="518" spans="1:8">
      <c r="A518">
        <v>9.7000000000000003E-2</v>
      </c>
      <c r="B518">
        <v>0.88977101199999997</v>
      </c>
      <c r="C518">
        <v>2.5971569040000002</v>
      </c>
      <c r="D518">
        <v>0.88977101199999997</v>
      </c>
      <c r="E518">
        <v>0.44573114899999999</v>
      </c>
      <c r="F518">
        <v>0.44573114899999999</v>
      </c>
      <c r="G518">
        <v>2.1531170400000001</v>
      </c>
      <c r="H518">
        <v>10.465857895999999</v>
      </c>
    </row>
    <row r="519" spans="1:8">
      <c r="A519">
        <v>0.104</v>
      </c>
      <c r="B519">
        <v>0.88999488999999998</v>
      </c>
      <c r="C519">
        <v>2.5955695190000001</v>
      </c>
      <c r="D519">
        <v>0.88999488999999998</v>
      </c>
      <c r="E519">
        <v>0.44595532100000002</v>
      </c>
      <c r="F519">
        <v>0.44595532100000002</v>
      </c>
      <c r="G519">
        <v>2.15152995</v>
      </c>
      <c r="H519">
        <v>10.462440772000001</v>
      </c>
    </row>
    <row r="520" spans="1:8">
      <c r="A520">
        <v>0.11</v>
      </c>
      <c r="B520">
        <v>0.89023250600000003</v>
      </c>
      <c r="C520">
        <v>2.5938856800000001</v>
      </c>
      <c r="D520">
        <v>0.89023250600000003</v>
      </c>
      <c r="E520">
        <v>0.446193279</v>
      </c>
      <c r="F520">
        <v>0.446193279</v>
      </c>
      <c r="G520">
        <v>2.1498464519999998</v>
      </c>
      <c r="H520">
        <v>10.458817004</v>
      </c>
    </row>
    <row r="521" spans="1:8">
      <c r="A521">
        <v>0.11600000000000001</v>
      </c>
      <c r="B521">
        <v>0.89048381200000004</v>
      </c>
      <c r="C521">
        <v>2.5921059209999999</v>
      </c>
      <c r="D521">
        <v>0.89048381200000004</v>
      </c>
      <c r="E521">
        <v>0.44644497599999999</v>
      </c>
      <c r="F521">
        <v>0.44644497599999999</v>
      </c>
      <c r="G521">
        <v>2.1480670850000001</v>
      </c>
      <c r="H521">
        <v>10.454987912</v>
      </c>
    </row>
    <row r="522" spans="1:8">
      <c r="A522">
        <v>0.123</v>
      </c>
      <c r="B522">
        <v>0.890748757</v>
      </c>
      <c r="C522">
        <v>2.5902308060000001</v>
      </c>
      <c r="D522">
        <v>0.890748757</v>
      </c>
      <c r="E522">
        <v>0.446710363</v>
      </c>
      <c r="F522">
        <v>0.446710363</v>
      </c>
      <c r="G522">
        <v>2.146192412</v>
      </c>
      <c r="H522">
        <v>10.450954886</v>
      </c>
    </row>
    <row r="523" spans="1:8">
      <c r="A523">
        <v>0.129</v>
      </c>
      <c r="B523">
        <v>0.89102729199999997</v>
      </c>
      <c r="C523">
        <v>2.5882608469999999</v>
      </c>
      <c r="D523">
        <v>0.89102729199999997</v>
      </c>
      <c r="E523">
        <v>0.44698939900000001</v>
      </c>
      <c r="F523">
        <v>0.44698939900000001</v>
      </c>
      <c r="G523">
        <v>2.144222955</v>
      </c>
      <c r="H523">
        <v>10.446719228999999</v>
      </c>
    </row>
    <row r="524" spans="1:8">
      <c r="A524">
        <v>0.13500000000000001</v>
      </c>
      <c r="B524">
        <v>0.89131936300000003</v>
      </c>
      <c r="C524">
        <v>2.5861966199999999</v>
      </c>
      <c r="D524">
        <v>0.89131936300000003</v>
      </c>
      <c r="E524">
        <v>0.44728203900000002</v>
      </c>
      <c r="F524">
        <v>0.44728203900000002</v>
      </c>
      <c r="G524">
        <v>2.142159296</v>
      </c>
      <c r="H524">
        <v>10.442282387000001</v>
      </c>
    </row>
    <row r="525" spans="1:8">
      <c r="A525">
        <v>0.14199999999999999</v>
      </c>
      <c r="B525">
        <v>0.89162491099999996</v>
      </c>
      <c r="C525">
        <v>2.5840387730000001</v>
      </c>
      <c r="D525">
        <v>0.89162491099999996</v>
      </c>
      <c r="E525">
        <v>0.44758822500000001</v>
      </c>
      <c r="F525">
        <v>0.44758822500000001</v>
      </c>
      <c r="G525">
        <v>2.1400020880000001</v>
      </c>
      <c r="H525">
        <v>10.437645959999999</v>
      </c>
    </row>
    <row r="526" spans="1:8">
      <c r="A526">
        <v>0.14799999999999999</v>
      </c>
      <c r="B526">
        <v>0.891943873</v>
      </c>
      <c r="C526">
        <v>2.581787941</v>
      </c>
      <c r="D526">
        <v>0.891943873</v>
      </c>
      <c r="E526">
        <v>0.447907903</v>
      </c>
      <c r="F526">
        <v>0.447907903</v>
      </c>
      <c r="G526">
        <v>2.1377519700000001</v>
      </c>
      <c r="H526">
        <v>10.432811529</v>
      </c>
    </row>
    <row r="527" spans="1:8">
      <c r="A527">
        <v>0.154</v>
      </c>
      <c r="B527">
        <v>0.89227619199999997</v>
      </c>
      <c r="C527">
        <v>2.5794447580000002</v>
      </c>
      <c r="D527">
        <v>0.89227619199999997</v>
      </c>
      <c r="E527">
        <v>0.44824102199999999</v>
      </c>
      <c r="F527">
        <v>0.44824102199999999</v>
      </c>
      <c r="G527">
        <v>2.1354095879999999</v>
      </c>
      <c r="H527">
        <v>10.427780698999999</v>
      </c>
    </row>
    <row r="528" spans="1:8">
      <c r="A528">
        <v>0.16</v>
      </c>
      <c r="B528">
        <v>0.89262180000000002</v>
      </c>
      <c r="C528">
        <v>2.5770099530000001</v>
      </c>
      <c r="D528">
        <v>0.89262180000000002</v>
      </c>
      <c r="E528">
        <v>0.44858751800000002</v>
      </c>
      <c r="F528">
        <v>0.44858751800000002</v>
      </c>
      <c r="G528">
        <v>2.1329756710000001</v>
      </c>
      <c r="H528">
        <v>10.422555257999999</v>
      </c>
    </row>
    <row r="529" spans="1:8">
      <c r="A529">
        <v>0.16700000000000001</v>
      </c>
      <c r="B529">
        <v>0.89298062700000003</v>
      </c>
      <c r="C529">
        <v>2.5744842380000001</v>
      </c>
      <c r="D529">
        <v>0.89298062700000003</v>
      </c>
      <c r="E529">
        <v>0.44894732999999998</v>
      </c>
      <c r="F529">
        <v>0.44894732999999998</v>
      </c>
      <c r="G529">
        <v>2.130450942</v>
      </c>
      <c r="H529">
        <v>10.417136986999999</v>
      </c>
    </row>
    <row r="530" spans="1:8">
      <c r="A530">
        <v>0.17299999999999999</v>
      </c>
      <c r="B530">
        <v>0.89335260500000002</v>
      </c>
      <c r="C530">
        <v>2.571868324</v>
      </c>
      <c r="D530">
        <v>0.89335260500000002</v>
      </c>
      <c r="E530">
        <v>0.44932040099999998</v>
      </c>
      <c r="F530">
        <v>0.44932040099999998</v>
      </c>
      <c r="G530">
        <v>2.12783612</v>
      </c>
      <c r="H530">
        <v>10.41152767</v>
      </c>
    </row>
    <row r="531" spans="1:8">
      <c r="A531">
        <v>0.17899999999999999</v>
      </c>
      <c r="B531">
        <v>0.89373766200000004</v>
      </c>
      <c r="C531">
        <v>2.5691629869999999</v>
      </c>
      <c r="D531">
        <v>0.89373766200000004</v>
      </c>
      <c r="E531">
        <v>0.44970666399999998</v>
      </c>
      <c r="F531">
        <v>0.44970666399999998</v>
      </c>
      <c r="G531">
        <v>2.1251319899999999</v>
      </c>
      <c r="H531">
        <v>10.405729236999999</v>
      </c>
    </row>
    <row r="532" spans="1:8">
      <c r="A532">
        <v>0.186</v>
      </c>
      <c r="B532">
        <v>0.89413571700000005</v>
      </c>
      <c r="C532">
        <v>2.5663690369999999</v>
      </c>
      <c r="D532">
        <v>0.89413571700000005</v>
      </c>
      <c r="E532">
        <v>0.45010604700000001</v>
      </c>
      <c r="F532">
        <v>0.45010604700000001</v>
      </c>
      <c r="G532">
        <v>2.1223393669999999</v>
      </c>
      <c r="H532">
        <v>10.399743684000001</v>
      </c>
    </row>
    <row r="533" spans="1:8">
      <c r="A533">
        <v>0.192</v>
      </c>
      <c r="B533">
        <v>0.89454669499999995</v>
      </c>
      <c r="C533">
        <v>2.563487286</v>
      </c>
      <c r="D533">
        <v>0.89454669499999995</v>
      </c>
      <c r="E533">
        <v>0.450518482</v>
      </c>
      <c r="F533">
        <v>0.450518482</v>
      </c>
      <c r="G533">
        <v>2.1194590729999998</v>
      </c>
      <c r="H533">
        <v>10.393573036999999</v>
      </c>
    </row>
    <row r="534" spans="1:8">
      <c r="A534">
        <v>0.19800000000000001</v>
      </c>
      <c r="B534">
        <v>0.89497051299999997</v>
      </c>
      <c r="C534">
        <v>2.5605185810000002</v>
      </c>
      <c r="D534">
        <v>0.89497051299999997</v>
      </c>
      <c r="E534">
        <v>0.45094389299999998</v>
      </c>
      <c r="F534">
        <v>0.45094389299999998</v>
      </c>
      <c r="G534">
        <v>2.1164919609999999</v>
      </c>
      <c r="H534">
        <v>10.387219387</v>
      </c>
    </row>
    <row r="535" spans="1:8">
      <c r="A535">
        <v>0.20399999999999999</v>
      </c>
      <c r="B535">
        <v>0.89540708700000005</v>
      </c>
      <c r="C535">
        <v>2.5574637660000001</v>
      </c>
      <c r="D535">
        <v>0.89540708700000005</v>
      </c>
      <c r="E535">
        <v>0.45138220899999998</v>
      </c>
      <c r="F535">
        <v>0.45138220899999998</v>
      </c>
      <c r="G535">
        <v>2.1134388880000001</v>
      </c>
      <c r="H535">
        <v>10.380684842999999</v>
      </c>
    </row>
    <row r="536" spans="1:8">
      <c r="A536">
        <v>0.21099999999999999</v>
      </c>
      <c r="B536">
        <v>0.89585633200000003</v>
      </c>
      <c r="C536">
        <v>2.5543237219999999</v>
      </c>
      <c r="D536">
        <v>0.89585633200000003</v>
      </c>
      <c r="E536">
        <v>0.45183335499999999</v>
      </c>
      <c r="F536">
        <v>0.45183335499999999</v>
      </c>
      <c r="G536">
        <v>2.110300745</v>
      </c>
      <c r="H536">
        <v>10.373971588</v>
      </c>
    </row>
    <row r="537" spans="1:8">
      <c r="A537">
        <v>0.217</v>
      </c>
      <c r="B537">
        <v>0.89631815699999995</v>
      </c>
      <c r="C537">
        <v>2.551099378</v>
      </c>
      <c r="D537">
        <v>0.89631815699999995</v>
      </c>
      <c r="E537">
        <v>0.45229724799999999</v>
      </c>
      <c r="F537">
        <v>0.45229724799999999</v>
      </c>
      <c r="G537">
        <v>2.1070784690000002</v>
      </c>
      <c r="H537">
        <v>10.367081911</v>
      </c>
    </row>
    <row r="538" spans="1:8">
      <c r="A538">
        <v>0.223</v>
      </c>
      <c r="B538">
        <v>0.89679247100000004</v>
      </c>
      <c r="C538">
        <v>2.5477916459999999</v>
      </c>
      <c r="D538">
        <v>0.89679247100000004</v>
      </c>
      <c r="E538">
        <v>0.452773808</v>
      </c>
      <c r="F538">
        <v>0.452773808</v>
      </c>
      <c r="G538">
        <v>2.1037729829999998</v>
      </c>
      <c r="H538">
        <v>10.360018075999999</v>
      </c>
    </row>
    <row r="539" spans="1:8">
      <c r="A539">
        <v>0.23</v>
      </c>
      <c r="B539">
        <v>0.89727917899999998</v>
      </c>
      <c r="C539">
        <v>2.5444014949999998</v>
      </c>
      <c r="D539">
        <v>0.89727917899999998</v>
      </c>
      <c r="E539">
        <v>0.45326295</v>
      </c>
      <c r="F539">
        <v>0.45326295</v>
      </c>
      <c r="G539">
        <v>2.100385266</v>
      </c>
      <c r="H539">
        <v>10.352782470999999</v>
      </c>
    </row>
    <row r="540" spans="1:8">
      <c r="A540">
        <v>0.23599999999999999</v>
      </c>
      <c r="B540">
        <v>0.89777818700000001</v>
      </c>
      <c r="C540">
        <v>2.540929856</v>
      </c>
      <c r="D540">
        <v>0.89777818700000001</v>
      </c>
      <c r="E540">
        <v>0.45376459299999999</v>
      </c>
      <c r="F540">
        <v>0.45376459299999999</v>
      </c>
      <c r="G540">
        <v>2.0969162620000001</v>
      </c>
      <c r="H540">
        <v>10.345377410999999</v>
      </c>
    </row>
    <row r="541" spans="1:8">
      <c r="A541">
        <v>0.24199999999999999</v>
      </c>
      <c r="B541">
        <v>0.89828938800000002</v>
      </c>
      <c r="C541">
        <v>2.5373777749999999</v>
      </c>
      <c r="D541">
        <v>0.89828938800000002</v>
      </c>
      <c r="E541">
        <v>0.45427864000000001</v>
      </c>
      <c r="F541">
        <v>0.45427864000000001</v>
      </c>
      <c r="G541">
        <v>2.0933670270000002</v>
      </c>
      <c r="H541">
        <v>10.337805456</v>
      </c>
    </row>
    <row r="542" spans="1:8">
      <c r="A542">
        <v>0.248</v>
      </c>
      <c r="B542">
        <v>0.89881268800000003</v>
      </c>
      <c r="C542">
        <v>2.5337462390000001</v>
      </c>
      <c r="D542">
        <v>0.89881268800000003</v>
      </c>
      <c r="E542">
        <v>0.45480500699999998</v>
      </c>
      <c r="F542">
        <v>0.45480500699999998</v>
      </c>
      <c r="G542">
        <v>2.0897385580000001</v>
      </c>
      <c r="H542">
        <v>10.330069045</v>
      </c>
    </row>
    <row r="543" spans="1:8">
      <c r="A543">
        <v>0.255</v>
      </c>
      <c r="B543">
        <v>0.89934797799999999</v>
      </c>
      <c r="C543">
        <v>2.5300362870000002</v>
      </c>
      <c r="D543">
        <v>0.89934797799999999</v>
      </c>
      <c r="E543">
        <v>0.45534359800000002</v>
      </c>
      <c r="F543">
        <v>0.45534359800000002</v>
      </c>
      <c r="G543">
        <v>2.0860319070000002</v>
      </c>
      <c r="H543">
        <v>10.322170736</v>
      </c>
    </row>
    <row r="544" spans="1:8">
      <c r="A544">
        <v>0.26100000000000001</v>
      </c>
      <c r="B544">
        <v>0.89989515099999995</v>
      </c>
      <c r="C544">
        <v>2.5262489490000002</v>
      </c>
      <c r="D544">
        <v>0.89989515099999995</v>
      </c>
      <c r="E544">
        <v>0.45589432299999999</v>
      </c>
      <c r="F544">
        <v>0.45589432299999999</v>
      </c>
      <c r="G544">
        <v>2.0822481210000001</v>
      </c>
      <c r="H544">
        <v>10.314113071</v>
      </c>
    </row>
    <row r="545" spans="1:8">
      <c r="A545">
        <v>0.26700000000000002</v>
      </c>
      <c r="B545">
        <v>0.90045409600000004</v>
      </c>
      <c r="C545">
        <v>2.5223853190000001</v>
      </c>
      <c r="D545">
        <v>0.90045409600000004</v>
      </c>
      <c r="E545">
        <v>0.45645708000000002</v>
      </c>
      <c r="F545">
        <v>0.45645708000000002</v>
      </c>
      <c r="G545">
        <v>2.0783883030000001</v>
      </c>
      <c r="H545">
        <v>10.305898723</v>
      </c>
    </row>
    <row r="546" spans="1:8">
      <c r="A546">
        <v>0.27400000000000002</v>
      </c>
      <c r="B546">
        <v>0.90102470499999998</v>
      </c>
      <c r="C546">
        <v>2.5184464659999999</v>
      </c>
      <c r="D546">
        <v>0.90102470499999998</v>
      </c>
      <c r="E546">
        <v>0.457031774</v>
      </c>
      <c r="F546">
        <v>0.457031774</v>
      </c>
      <c r="G546">
        <v>2.0744535339999999</v>
      </c>
      <c r="H546">
        <v>10.297530326</v>
      </c>
    </row>
    <row r="547" spans="1:8">
      <c r="A547">
        <v>0.28000000000000003</v>
      </c>
      <c r="B547">
        <v>0.90160685799999996</v>
      </c>
      <c r="C547">
        <v>2.5144335209999999</v>
      </c>
      <c r="D547">
        <v>0.90160685799999996</v>
      </c>
      <c r="E547">
        <v>0.45761829900000001</v>
      </c>
      <c r="F547">
        <v>0.45761829900000001</v>
      </c>
      <c r="G547">
        <v>2.0704449619999998</v>
      </c>
      <c r="H547">
        <v>10.289010643999999</v>
      </c>
    </row>
    <row r="548" spans="1:8">
      <c r="A548">
        <v>0.28599999999999998</v>
      </c>
      <c r="B548">
        <v>0.90220043800000005</v>
      </c>
      <c r="C548">
        <v>2.5103476069999999</v>
      </c>
      <c r="D548">
        <v>0.90220043800000005</v>
      </c>
      <c r="E548">
        <v>0.45821655100000003</v>
      </c>
      <c r="F548">
        <v>0.45821655100000003</v>
      </c>
      <c r="G548">
        <v>2.0663637210000001</v>
      </c>
      <c r="H548">
        <v>10.280342416</v>
      </c>
    </row>
    <row r="549" spans="1:8">
      <c r="A549">
        <v>0.29199999999999998</v>
      </c>
      <c r="B549">
        <v>0.90280532800000002</v>
      </c>
      <c r="C549">
        <v>2.506189811</v>
      </c>
      <c r="D549">
        <v>0.90280532800000002</v>
      </c>
      <c r="E549">
        <v>0.45882643499999998</v>
      </c>
      <c r="F549">
        <v>0.45882643499999998</v>
      </c>
      <c r="G549">
        <v>2.0622109179999999</v>
      </c>
      <c r="H549">
        <v>10.271528327</v>
      </c>
    </row>
    <row r="550" spans="1:8">
      <c r="A550">
        <v>0.29899999999999999</v>
      </c>
      <c r="B550">
        <v>0.90342140400000004</v>
      </c>
      <c r="C550">
        <v>2.5019613299999999</v>
      </c>
      <c r="D550">
        <v>0.90342140400000004</v>
      </c>
      <c r="E550">
        <v>0.45944783500000003</v>
      </c>
      <c r="F550">
        <v>0.45944783500000003</v>
      </c>
      <c r="G550">
        <v>2.0579877610000001</v>
      </c>
      <c r="H550">
        <v>10.262571283</v>
      </c>
    </row>
    <row r="551" spans="1:8">
      <c r="A551">
        <v>0.30499999999999999</v>
      </c>
      <c r="B551">
        <v>0.90404854000000001</v>
      </c>
      <c r="C551">
        <v>2.4976633439999998</v>
      </c>
      <c r="D551">
        <v>0.90404854000000001</v>
      </c>
      <c r="E551">
        <v>0.46008063999999999</v>
      </c>
      <c r="F551">
        <v>0.46008063999999999</v>
      </c>
      <c r="G551">
        <v>2.0536954440000001</v>
      </c>
      <c r="H551">
        <v>10.253474155999999</v>
      </c>
    </row>
    <row r="552" spans="1:8">
      <c r="A552">
        <v>0.311</v>
      </c>
      <c r="B552">
        <v>0.90468660999999995</v>
      </c>
      <c r="C552">
        <v>2.493297009</v>
      </c>
      <c r="D552">
        <v>0.90468660999999995</v>
      </c>
      <c r="E552">
        <v>0.46072474200000002</v>
      </c>
      <c r="F552">
        <v>0.46072474200000002</v>
      </c>
      <c r="G552">
        <v>2.0493351419999999</v>
      </c>
      <c r="H552">
        <v>10.244239768</v>
      </c>
    </row>
    <row r="553" spans="1:8">
      <c r="A553">
        <v>0.318</v>
      </c>
      <c r="B553">
        <v>0.90533548699999999</v>
      </c>
      <c r="C553">
        <v>2.4888635149999998</v>
      </c>
      <c r="D553">
        <v>0.90533548699999999</v>
      </c>
      <c r="E553">
        <v>0.461380032</v>
      </c>
      <c r="F553">
        <v>0.461380032</v>
      </c>
      <c r="G553">
        <v>2.0449080589999999</v>
      </c>
      <c r="H553">
        <v>10.23487102</v>
      </c>
    </row>
    <row r="554" spans="1:8">
      <c r="A554">
        <v>0.32400000000000001</v>
      </c>
      <c r="B554">
        <v>0.90599503599999998</v>
      </c>
      <c r="C554">
        <v>2.4843641019999998</v>
      </c>
      <c r="D554">
        <v>0.90599503599999998</v>
      </c>
      <c r="E554">
        <v>0.462046387</v>
      </c>
      <c r="F554">
        <v>0.462046387</v>
      </c>
      <c r="G554">
        <v>2.040415453</v>
      </c>
      <c r="H554">
        <v>10.225370910000001</v>
      </c>
    </row>
    <row r="555" spans="1:8">
      <c r="A555">
        <v>0.33</v>
      </c>
      <c r="B555">
        <v>0.90666511900000002</v>
      </c>
      <c r="C555">
        <v>2.4797999829999999</v>
      </c>
      <c r="D555">
        <v>0.90666511900000002</v>
      </c>
      <c r="E555">
        <v>0.46272369299999999</v>
      </c>
      <c r="F555">
        <v>0.46272369299999999</v>
      </c>
      <c r="G555">
        <v>2.0358585570000001</v>
      </c>
      <c r="H555">
        <v>10.215742390000001</v>
      </c>
    </row>
    <row r="556" spans="1:8">
      <c r="A556">
        <v>0.33600000000000002</v>
      </c>
      <c r="B556">
        <v>0.907345607</v>
      </c>
      <c r="C556">
        <v>2.475172385</v>
      </c>
      <c r="D556">
        <v>0.907345607</v>
      </c>
      <c r="E556">
        <v>0.463411831</v>
      </c>
      <c r="F556">
        <v>0.463411831</v>
      </c>
      <c r="G556">
        <v>2.0312386099999999</v>
      </c>
      <c r="H556">
        <v>10.205988426999999</v>
      </c>
    </row>
    <row r="557" spans="1:8">
      <c r="A557">
        <v>0.34300000000000003</v>
      </c>
      <c r="B557">
        <v>0.90803635800000004</v>
      </c>
      <c r="C557">
        <v>2.4704825480000001</v>
      </c>
      <c r="D557">
        <v>0.90803635800000004</v>
      </c>
      <c r="E557">
        <v>0.46411068300000002</v>
      </c>
      <c r="F557">
        <v>0.46411068300000002</v>
      </c>
      <c r="G557">
        <v>2.0265568730000001</v>
      </c>
      <c r="H557">
        <v>10.196112025</v>
      </c>
    </row>
    <row r="558" spans="1:8">
      <c r="A558">
        <v>0.34899999999999998</v>
      </c>
      <c r="B558">
        <v>0.90873722700000004</v>
      </c>
      <c r="C558">
        <v>2.4657317569999999</v>
      </c>
      <c r="D558">
        <v>0.90873722700000004</v>
      </c>
      <c r="E558">
        <v>0.46482012</v>
      </c>
      <c r="F558">
        <v>0.46482012</v>
      </c>
      <c r="G558">
        <v>2.0218146510000001</v>
      </c>
      <c r="H558">
        <v>10.186116277</v>
      </c>
    </row>
    <row r="559" spans="1:8">
      <c r="A559">
        <v>0.35499999999999998</v>
      </c>
      <c r="B559">
        <v>0.909448072</v>
      </c>
      <c r="C559">
        <v>2.4609212880000002</v>
      </c>
      <c r="D559">
        <v>0.909448072</v>
      </c>
      <c r="E559">
        <v>0.465540018</v>
      </c>
      <c r="F559">
        <v>0.465540018</v>
      </c>
      <c r="G559">
        <v>2.0170132330000001</v>
      </c>
      <c r="H559">
        <v>10.176004254</v>
      </c>
    </row>
    <row r="560" spans="1:8">
      <c r="A560">
        <v>0.36199999999999999</v>
      </c>
      <c r="B560">
        <v>0.91016874999999997</v>
      </c>
      <c r="C560">
        <v>2.4560523769999998</v>
      </c>
      <c r="D560">
        <v>0.91016874999999997</v>
      </c>
      <c r="E560">
        <v>0.46627025599999999</v>
      </c>
      <c r="F560">
        <v>0.46627025599999999</v>
      </c>
      <c r="G560">
        <v>2.0121538829999999</v>
      </c>
      <c r="H560">
        <v>10.16577895</v>
      </c>
    </row>
    <row r="561" spans="1:8">
      <c r="A561">
        <v>0.36799999999999999</v>
      </c>
      <c r="B561">
        <v>0.91089911099999998</v>
      </c>
      <c r="C561">
        <v>2.4511263310000002</v>
      </c>
      <c r="D561">
        <v>0.91089911099999998</v>
      </c>
      <c r="E561">
        <v>0.46701070300000003</v>
      </c>
      <c r="F561">
        <v>0.46701070300000003</v>
      </c>
      <c r="G561">
        <v>2.007237924</v>
      </c>
      <c r="H561">
        <v>10.155443495</v>
      </c>
    </row>
    <row r="562" spans="1:8">
      <c r="A562">
        <v>0.374</v>
      </c>
      <c r="B562">
        <v>0.91163900099999995</v>
      </c>
      <c r="C562">
        <v>2.4461444910000001</v>
      </c>
      <c r="D562">
        <v>0.91163900099999995</v>
      </c>
      <c r="E562">
        <v>0.467761221</v>
      </c>
      <c r="F562">
        <v>0.467761221</v>
      </c>
      <c r="G562">
        <v>2.0022667109999999</v>
      </c>
      <c r="H562">
        <v>10.145001084</v>
      </c>
    </row>
    <row r="563" spans="1:8">
      <c r="A563">
        <v>0.38100000000000001</v>
      </c>
      <c r="B563">
        <v>0.91238826799999995</v>
      </c>
      <c r="C563">
        <v>2.4411081229999998</v>
      </c>
      <c r="D563">
        <v>0.91238826799999995</v>
      </c>
      <c r="E563">
        <v>0.46852168700000002</v>
      </c>
      <c r="F563">
        <v>0.46852168700000002</v>
      </c>
      <c r="G563">
        <v>1.997241542</v>
      </c>
      <c r="H563">
        <v>10.134454774</v>
      </c>
    </row>
    <row r="564" spans="1:8">
      <c r="A564">
        <v>0.38700000000000001</v>
      </c>
      <c r="B564">
        <v>0.91314675999999995</v>
      </c>
      <c r="C564">
        <v>2.4360185560000001</v>
      </c>
      <c r="D564">
        <v>0.91314675999999995</v>
      </c>
      <c r="E564">
        <v>0.46929196200000001</v>
      </c>
      <c r="F564">
        <v>0.46929196200000001</v>
      </c>
      <c r="G564">
        <v>1.9921637569999999</v>
      </c>
      <c r="H564">
        <v>10.123807722</v>
      </c>
    </row>
    <row r="565" spans="1:8">
      <c r="A565">
        <v>0.39300000000000002</v>
      </c>
      <c r="B565">
        <v>0.913914322</v>
      </c>
      <c r="C565">
        <v>2.4308770659999999</v>
      </c>
      <c r="D565">
        <v>0.913914322</v>
      </c>
      <c r="E565">
        <v>0.47007191999999998</v>
      </c>
      <c r="F565">
        <v>0.47007191999999998</v>
      </c>
      <c r="G565">
        <v>1.9870346640000001</v>
      </c>
      <c r="H565">
        <v>10.113062998</v>
      </c>
    </row>
    <row r="566" spans="1:8">
      <c r="A566">
        <v>0.39900000000000002</v>
      </c>
      <c r="B566">
        <v>0.91469078999999998</v>
      </c>
      <c r="C566">
        <v>2.4256850459999999</v>
      </c>
      <c r="D566">
        <v>0.91469078999999998</v>
      </c>
      <c r="E566">
        <v>0.47086141100000001</v>
      </c>
      <c r="F566">
        <v>0.47086141100000001</v>
      </c>
      <c r="G566">
        <v>1.981855667</v>
      </c>
      <c r="H566">
        <v>10.102223886000001</v>
      </c>
    </row>
    <row r="567" spans="1:8">
      <c r="A567">
        <v>0.40600000000000003</v>
      </c>
      <c r="B567">
        <v>0.91547600600000001</v>
      </c>
      <c r="C567">
        <v>2.4204437799999998</v>
      </c>
      <c r="D567">
        <v>0.91547600600000001</v>
      </c>
      <c r="E567">
        <v>0.47166030599999997</v>
      </c>
      <c r="F567">
        <v>0.47166030599999997</v>
      </c>
      <c r="G567">
        <v>1.97662808</v>
      </c>
      <c r="H567">
        <v>10.091293458999999</v>
      </c>
    </row>
    <row r="568" spans="1:8">
      <c r="A568">
        <v>0.41199999999999998</v>
      </c>
      <c r="B568">
        <v>0.91626979900000005</v>
      </c>
      <c r="C568">
        <v>2.4151546759999998</v>
      </c>
      <c r="D568">
        <v>0.91626979900000005</v>
      </c>
      <c r="E568">
        <v>0.47246845300000001</v>
      </c>
      <c r="F568">
        <v>0.47246845300000001</v>
      </c>
      <c r="G568">
        <v>1.971353331</v>
      </c>
      <c r="H568">
        <v>10.080275029999999</v>
      </c>
    </row>
    <row r="569" spans="1:8">
      <c r="A569">
        <v>0.41799999999999998</v>
      </c>
      <c r="B569">
        <v>0.91707201500000002</v>
      </c>
      <c r="C569">
        <v>2.4098189809999999</v>
      </c>
      <c r="D569">
        <v>0.91707201500000002</v>
      </c>
      <c r="E569">
        <v>0.47328572600000002</v>
      </c>
      <c r="F569">
        <v>0.47328572600000002</v>
      </c>
      <c r="G569">
        <v>1.966032692</v>
      </c>
      <c r="H569">
        <v>10.069171581999999</v>
      </c>
    </row>
    <row r="570" spans="1:8">
      <c r="A570">
        <v>0.42499999999999999</v>
      </c>
      <c r="B570">
        <v>0.91788248100000003</v>
      </c>
      <c r="C570">
        <v>2.404438104</v>
      </c>
      <c r="D570">
        <v>0.91788248100000003</v>
      </c>
      <c r="E570">
        <v>0.47411197100000002</v>
      </c>
      <c r="F570">
        <v>0.47411197100000002</v>
      </c>
      <c r="G570">
        <v>1.960667594</v>
      </c>
      <c r="H570">
        <v>10.057986418</v>
      </c>
    </row>
    <row r="571" spans="1:8">
      <c r="A571">
        <v>0.43099999999999999</v>
      </c>
      <c r="B571">
        <v>0.91870102799999998</v>
      </c>
      <c r="C571">
        <v>2.3990133739999999</v>
      </c>
      <c r="D571">
        <v>0.91870102799999998</v>
      </c>
      <c r="E571">
        <v>0.47494704599999998</v>
      </c>
      <c r="F571">
        <v>0.47494704599999998</v>
      </c>
      <c r="G571">
        <v>1.9552593920000001</v>
      </c>
      <c r="H571">
        <v>10.046722679</v>
      </c>
    </row>
    <row r="572" spans="1:8">
      <c r="A572">
        <v>0.437</v>
      </c>
      <c r="B572">
        <v>0.91952747899999998</v>
      </c>
      <c r="C572">
        <v>2.3935461830000002</v>
      </c>
      <c r="D572">
        <v>0.91952747899999998</v>
      </c>
      <c r="E572">
        <v>0.47579080000000001</v>
      </c>
      <c r="F572">
        <v>0.47579080000000001</v>
      </c>
      <c r="G572">
        <v>1.9498095040000001</v>
      </c>
      <c r="H572">
        <v>10.035383627</v>
      </c>
    </row>
    <row r="573" spans="1:8">
      <c r="A573">
        <v>0.443</v>
      </c>
      <c r="B573">
        <v>0.92036166900000005</v>
      </c>
      <c r="C573">
        <v>2.3880378449999999</v>
      </c>
      <c r="D573">
        <v>0.92036166900000005</v>
      </c>
      <c r="E573">
        <v>0.47664308900000002</v>
      </c>
      <c r="F573">
        <v>0.47664308900000002</v>
      </c>
      <c r="G573">
        <v>1.9443192659999999</v>
      </c>
      <c r="H573">
        <v>10.023972350999999</v>
      </c>
    </row>
    <row r="574" spans="1:8">
      <c r="A574">
        <v>0.45</v>
      </c>
      <c r="B574">
        <v>0.92120342</v>
      </c>
      <c r="C574">
        <v>2.38248974</v>
      </c>
      <c r="D574">
        <v>0.92120342</v>
      </c>
      <c r="E574">
        <v>0.47750376300000003</v>
      </c>
      <c r="F574">
        <v>0.47750376300000003</v>
      </c>
      <c r="G574">
        <v>1.9387900819999999</v>
      </c>
      <c r="H574">
        <v>10.012492074000001</v>
      </c>
    </row>
    <row r="575" spans="1:8">
      <c r="A575">
        <v>0.45600000000000002</v>
      </c>
      <c r="B575">
        <v>0.92205255900000005</v>
      </c>
      <c r="C575">
        <v>2.3769031699999998</v>
      </c>
      <c r="D575">
        <v>0.92205255900000005</v>
      </c>
      <c r="E575">
        <v>0.47837267900000002</v>
      </c>
      <c r="F575">
        <v>0.47837267900000002</v>
      </c>
      <c r="G575">
        <v>1.9332232899999999</v>
      </c>
      <c r="H575">
        <v>10.000945862</v>
      </c>
    </row>
    <row r="576" spans="1:8">
      <c r="A576">
        <v>0.46200000000000002</v>
      </c>
      <c r="B576">
        <v>0.92290889399999998</v>
      </c>
      <c r="C576">
        <v>2.371279608</v>
      </c>
      <c r="D576">
        <v>0.92290889399999998</v>
      </c>
      <c r="E576">
        <v>0.47924966699999999</v>
      </c>
      <c r="F576">
        <v>0.47924966699999999</v>
      </c>
      <c r="G576">
        <v>1.9276203810000001</v>
      </c>
      <c r="H576">
        <v>9.9893371040000005</v>
      </c>
    </row>
    <row r="577" spans="1:8">
      <c r="A577">
        <v>0.46899999999999997</v>
      </c>
      <c r="B577">
        <v>0.92377225900000004</v>
      </c>
      <c r="C577">
        <v>2.3656203219999998</v>
      </c>
      <c r="D577">
        <v>0.92377225900000004</v>
      </c>
      <c r="E577">
        <v>0.480134587</v>
      </c>
      <c r="F577">
        <v>0.480134587</v>
      </c>
      <c r="G577">
        <v>1.921982651</v>
      </c>
      <c r="H577">
        <v>9.9776687679999991</v>
      </c>
    </row>
    <row r="578" spans="1:8">
      <c r="A578">
        <v>0.47499999999999998</v>
      </c>
      <c r="B578">
        <v>0.924642466</v>
      </c>
      <c r="C578">
        <v>2.359926701</v>
      </c>
      <c r="D578">
        <v>0.924642466</v>
      </c>
      <c r="E578">
        <v>0.481027282</v>
      </c>
      <c r="F578">
        <v>0.481027282</v>
      </c>
      <c r="G578">
        <v>1.9163115159999999</v>
      </c>
      <c r="H578">
        <v>9.9659440690000007</v>
      </c>
    </row>
    <row r="579" spans="1:8">
      <c r="A579">
        <v>0.48099999999999998</v>
      </c>
      <c r="B579">
        <v>0.92551932999999997</v>
      </c>
      <c r="C579">
        <v>2.3542000889999999</v>
      </c>
      <c r="D579">
        <v>0.92551932999999997</v>
      </c>
      <c r="E579">
        <v>0.48192759600000001</v>
      </c>
      <c r="F579">
        <v>0.48192759600000001</v>
      </c>
      <c r="G579">
        <v>1.9106083549999999</v>
      </c>
      <c r="H579">
        <v>9.9541661210000001</v>
      </c>
    </row>
    <row r="580" spans="1:8">
      <c r="A580">
        <v>0.48699999999999999</v>
      </c>
      <c r="B580">
        <v>0.92640266800000004</v>
      </c>
      <c r="C580">
        <v>2.3484418630000001</v>
      </c>
      <c r="D580">
        <v>0.92640266800000004</v>
      </c>
      <c r="E580">
        <v>0.48283536999999999</v>
      </c>
      <c r="F580">
        <v>0.48283536999999999</v>
      </c>
      <c r="G580">
        <v>1.9048745650000001</v>
      </c>
      <c r="H580">
        <v>9.9423380869999995</v>
      </c>
    </row>
    <row r="581" spans="1:8">
      <c r="A581">
        <v>0.49399999999999999</v>
      </c>
      <c r="B581">
        <v>0.92729229000000002</v>
      </c>
      <c r="C581">
        <v>2.3426533799999998</v>
      </c>
      <c r="D581">
        <v>0.92729229000000002</v>
      </c>
      <c r="E581">
        <v>0.483750444</v>
      </c>
      <c r="F581">
        <v>0.483750444</v>
      </c>
      <c r="G581">
        <v>1.8991115350000001</v>
      </c>
      <c r="H581">
        <v>9.9304630829999994</v>
      </c>
    </row>
    <row r="582" spans="1:8">
      <c r="A582">
        <v>0.5</v>
      </c>
      <c r="B582">
        <v>0.92818800099999998</v>
      </c>
      <c r="C582">
        <v>2.3368360259999998</v>
      </c>
      <c r="D582">
        <v>0.92818800099999998</v>
      </c>
      <c r="E582">
        <v>0.48467265399999998</v>
      </c>
      <c r="F582">
        <v>0.48467265399999998</v>
      </c>
      <c r="G582">
        <v>1.8933206789999999</v>
      </c>
      <c r="H582">
        <v>9.9185442750000004</v>
      </c>
    </row>
    <row r="583" spans="1:8">
      <c r="A583">
        <v>0.50600000000000001</v>
      </c>
      <c r="B583">
        <v>0.92908962500000003</v>
      </c>
      <c r="C583">
        <v>2.3309910579999999</v>
      </c>
      <c r="D583">
        <v>0.92908962500000003</v>
      </c>
      <c r="E583">
        <v>0.48560185300000003</v>
      </c>
      <c r="F583">
        <v>0.48560185300000003</v>
      </c>
      <c r="G583">
        <v>1.8875032860000001</v>
      </c>
      <c r="H583">
        <v>9.9065845689999996</v>
      </c>
    </row>
    <row r="584" spans="1:8">
      <c r="A584">
        <v>0.51300000000000001</v>
      </c>
      <c r="B584">
        <v>0.92999696200000004</v>
      </c>
      <c r="C584">
        <v>2.3251198679999998</v>
      </c>
      <c r="D584">
        <v>0.92999696200000004</v>
      </c>
      <c r="E584">
        <v>0.48653787300000001</v>
      </c>
      <c r="F584">
        <v>0.48653787300000001</v>
      </c>
      <c r="G584">
        <v>1.881660779</v>
      </c>
      <c r="H584">
        <v>9.8945871170000004</v>
      </c>
    </row>
    <row r="585" spans="1:8">
      <c r="A585">
        <v>0.51900000000000002</v>
      </c>
      <c r="B585">
        <v>0.93090981900000003</v>
      </c>
      <c r="C585">
        <v>2.31922381</v>
      </c>
      <c r="D585">
        <v>0.93090981900000003</v>
      </c>
      <c r="E585">
        <v>0.48748054800000001</v>
      </c>
      <c r="F585">
        <v>0.48748054800000001</v>
      </c>
      <c r="G585">
        <v>1.8757945389999999</v>
      </c>
      <c r="H585">
        <v>9.8825549929999994</v>
      </c>
    </row>
    <row r="586" spans="1:8">
      <c r="A586">
        <v>0.52500000000000002</v>
      </c>
      <c r="B586">
        <v>0.93182800200000004</v>
      </c>
      <c r="C586">
        <v>2.3133042170000002</v>
      </c>
      <c r="D586">
        <v>0.93182800200000004</v>
      </c>
      <c r="E586">
        <v>0.48842971499999999</v>
      </c>
      <c r="F586">
        <v>0.48842971499999999</v>
      </c>
      <c r="G586">
        <v>1.8699059309999999</v>
      </c>
      <c r="H586">
        <v>9.8704912169999997</v>
      </c>
    </row>
    <row r="587" spans="1:8">
      <c r="A587">
        <v>0.53100000000000003</v>
      </c>
      <c r="B587">
        <v>0.93275131200000005</v>
      </c>
      <c r="C587">
        <v>2.307362431</v>
      </c>
      <c r="D587">
        <v>0.93275131200000005</v>
      </c>
      <c r="E587">
        <v>0.48938520800000002</v>
      </c>
      <c r="F587">
        <v>0.48938520800000002</v>
      </c>
      <c r="G587">
        <v>1.863996327</v>
      </c>
      <c r="H587">
        <v>9.8583988130000009</v>
      </c>
    </row>
    <row r="588" spans="1:8">
      <c r="A588">
        <v>0.53800000000000003</v>
      </c>
      <c r="B588">
        <v>0.93367955499999999</v>
      </c>
      <c r="C588">
        <v>2.301399741</v>
      </c>
      <c r="D588">
        <v>0.93367955499999999</v>
      </c>
      <c r="E588">
        <v>0.49034686599999999</v>
      </c>
      <c r="F588">
        <v>0.49034686599999999</v>
      </c>
      <c r="G588">
        <v>1.858067052</v>
      </c>
      <c r="H588">
        <v>9.8462806940000007</v>
      </c>
    </row>
    <row r="589" spans="1:8">
      <c r="A589">
        <v>0.54400000000000004</v>
      </c>
      <c r="B589">
        <v>0.93461252900000003</v>
      </c>
      <c r="C589">
        <v>2.2954175179999998</v>
      </c>
      <c r="D589">
        <v>0.93461252900000003</v>
      </c>
      <c r="E589">
        <v>0.49131451500000001</v>
      </c>
      <c r="F589">
        <v>0.49131451500000001</v>
      </c>
      <c r="G589">
        <v>1.852119504</v>
      </c>
      <c r="H589">
        <v>9.8341399200000001</v>
      </c>
    </row>
    <row r="590" spans="1:8">
      <c r="A590">
        <v>0.55000000000000004</v>
      </c>
      <c r="B590">
        <v>0.93555003000000003</v>
      </c>
      <c r="C590">
        <v>2.2894170800000002</v>
      </c>
      <c r="D590">
        <v>0.93555003000000003</v>
      </c>
      <c r="E590">
        <v>0.49228798699999998</v>
      </c>
      <c r="F590">
        <v>0.49228798699999998</v>
      </c>
      <c r="G590">
        <v>1.8461550369999999</v>
      </c>
      <c r="H590">
        <v>9.8219794369999995</v>
      </c>
    </row>
    <row r="591" spans="1:8">
      <c r="A591">
        <v>0.55700000000000005</v>
      </c>
      <c r="B591">
        <v>0.93649186900000003</v>
      </c>
      <c r="C591">
        <v>2.283399663</v>
      </c>
      <c r="D591">
        <v>0.93649186900000003</v>
      </c>
      <c r="E591">
        <v>0.493267124</v>
      </c>
      <c r="F591">
        <v>0.493267124</v>
      </c>
      <c r="G591">
        <v>1.840174918</v>
      </c>
      <c r="H591">
        <v>9.809802007</v>
      </c>
    </row>
    <row r="592" spans="1:8">
      <c r="A592">
        <v>0.56299999999999994</v>
      </c>
      <c r="B592">
        <v>0.93743783800000002</v>
      </c>
      <c r="C592">
        <v>2.2773665859999999</v>
      </c>
      <c r="D592">
        <v>0.93743783800000002</v>
      </c>
      <c r="E592">
        <v>0.49425175500000001</v>
      </c>
      <c r="F592">
        <v>0.49425175500000001</v>
      </c>
      <c r="G592">
        <v>1.834180503</v>
      </c>
      <c r="H592">
        <v>9.7976105610000008</v>
      </c>
    </row>
    <row r="593" spans="1:8">
      <c r="A593">
        <v>0.56899999999999995</v>
      </c>
      <c r="B593">
        <v>0.93838773099999995</v>
      </c>
      <c r="C593">
        <v>2.2713192000000002</v>
      </c>
      <c r="D593">
        <v>0.93838773099999995</v>
      </c>
      <c r="E593">
        <v>0.49524169800000001</v>
      </c>
      <c r="F593">
        <v>0.49524169800000001</v>
      </c>
      <c r="G593">
        <v>1.828173168</v>
      </c>
      <c r="H593">
        <v>9.785408061</v>
      </c>
    </row>
    <row r="594" spans="1:8">
      <c r="A594">
        <v>0.57499999999999996</v>
      </c>
      <c r="B594">
        <v>0.93934134599999997</v>
      </c>
      <c r="C594">
        <v>2.2652587190000002</v>
      </c>
      <c r="D594">
        <v>0.93934134599999997</v>
      </c>
      <c r="E594">
        <v>0.49623679599999998</v>
      </c>
      <c r="F594">
        <v>0.49623679599999998</v>
      </c>
      <c r="G594">
        <v>1.822154169</v>
      </c>
      <c r="H594">
        <v>9.7731972050000007</v>
      </c>
    </row>
    <row r="595" spans="1:8">
      <c r="A595">
        <v>0.58199999999999996</v>
      </c>
      <c r="B595">
        <v>0.94029847700000002</v>
      </c>
      <c r="C595">
        <v>2.2591864410000002</v>
      </c>
      <c r="D595">
        <v>0.94029847700000002</v>
      </c>
      <c r="E595">
        <v>0.49723687300000002</v>
      </c>
      <c r="F595">
        <v>0.49723687300000002</v>
      </c>
      <c r="G595">
        <v>1.816124837</v>
      </c>
      <c r="H595">
        <v>9.7609808319999996</v>
      </c>
    </row>
    <row r="596" spans="1:8">
      <c r="A596">
        <v>0.58799999999999997</v>
      </c>
      <c r="B596">
        <v>0.94125891699999997</v>
      </c>
      <c r="C596">
        <v>2.2531036480000002</v>
      </c>
      <c r="D596">
        <v>0.94125891699999997</v>
      </c>
      <c r="E596">
        <v>0.49824175399999998</v>
      </c>
      <c r="F596">
        <v>0.49824175399999998</v>
      </c>
      <c r="G596">
        <v>1.8100864839999999</v>
      </c>
      <c r="H596">
        <v>9.7487617350000004</v>
      </c>
    </row>
    <row r="597" spans="1:8">
      <c r="A597">
        <v>0.59399999999999997</v>
      </c>
      <c r="B597">
        <v>0.94222245900000001</v>
      </c>
      <c r="C597">
        <v>2.247011589</v>
      </c>
      <c r="D597">
        <v>0.94222245900000001</v>
      </c>
      <c r="E597">
        <v>0.49925126600000003</v>
      </c>
      <c r="F597">
        <v>0.49925126600000003</v>
      </c>
      <c r="G597">
        <v>1.8040403970000001</v>
      </c>
      <c r="H597">
        <v>9.7365426369999994</v>
      </c>
    </row>
    <row r="598" spans="1:8">
      <c r="A598">
        <v>0.60099999999999998</v>
      </c>
      <c r="B598">
        <v>0.94318889400000006</v>
      </c>
      <c r="C598">
        <v>2.2409114969999999</v>
      </c>
      <c r="D598">
        <v>0.94318889400000006</v>
      </c>
      <c r="E598">
        <v>0.50026524100000003</v>
      </c>
      <c r="F598">
        <v>0.50026524100000003</v>
      </c>
      <c r="G598">
        <v>1.7979878439999999</v>
      </c>
      <c r="H598">
        <v>9.7243262099999992</v>
      </c>
    </row>
    <row r="599" spans="1:8">
      <c r="A599">
        <v>0.60699999999999998</v>
      </c>
      <c r="B599">
        <v>0.94415800500000002</v>
      </c>
      <c r="C599">
        <v>2.2348046780000002</v>
      </c>
      <c r="D599">
        <v>0.94415800500000002</v>
      </c>
      <c r="E599">
        <v>0.501283492</v>
      </c>
      <c r="F599">
        <v>0.501283492</v>
      </c>
      <c r="G599">
        <v>1.791930166</v>
      </c>
      <c r="H599">
        <v>9.7121152590000008</v>
      </c>
    </row>
    <row r="600" spans="1:8">
      <c r="A600">
        <v>0.61299999999999999</v>
      </c>
      <c r="B600">
        <v>0.94512960300000004</v>
      </c>
      <c r="C600">
        <v>2.2286922100000002</v>
      </c>
      <c r="D600">
        <v>0.94512960300000004</v>
      </c>
      <c r="E600">
        <v>0.50230587000000004</v>
      </c>
      <c r="F600">
        <v>0.50230587000000004</v>
      </c>
      <c r="G600">
        <v>1.785868478</v>
      </c>
      <c r="H600">
        <v>9.6999121220000006</v>
      </c>
    </row>
    <row r="601" spans="1:8">
      <c r="A601">
        <v>0.62</v>
      </c>
      <c r="B601">
        <v>0.94610346400000001</v>
      </c>
      <c r="C601">
        <v>2.2225754109999998</v>
      </c>
      <c r="D601">
        <v>0.94610346400000001</v>
      </c>
      <c r="E601">
        <v>0.50333218300000004</v>
      </c>
      <c r="F601">
        <v>0.50333218300000004</v>
      </c>
      <c r="G601">
        <v>1.77980413</v>
      </c>
      <c r="H601">
        <v>9.6877195989999993</v>
      </c>
    </row>
    <row r="602" spans="1:8">
      <c r="A602">
        <v>0.626</v>
      </c>
      <c r="B602">
        <v>0.947079381</v>
      </c>
      <c r="C602">
        <v>2.2164554390000002</v>
      </c>
      <c r="D602">
        <v>0.947079381</v>
      </c>
      <c r="E602">
        <v>0.50436226299999998</v>
      </c>
      <c r="F602">
        <v>0.50436226299999998</v>
      </c>
      <c r="G602">
        <v>1.7737383200000001</v>
      </c>
      <c r="H602">
        <v>9.6755401620000008</v>
      </c>
    </row>
    <row r="603" spans="1:8">
      <c r="A603">
        <v>0.63200000000000001</v>
      </c>
      <c r="B603">
        <v>0.94805714200000002</v>
      </c>
      <c r="C603">
        <v>2.210333495</v>
      </c>
      <c r="D603">
        <v>0.94805714200000002</v>
      </c>
      <c r="E603">
        <v>0.50539593299999996</v>
      </c>
      <c r="F603">
        <v>0.50539593299999996</v>
      </c>
      <c r="G603">
        <v>1.7676722869999999</v>
      </c>
      <c r="H603">
        <v>9.6633763540000004</v>
      </c>
    </row>
    <row r="604" spans="1:8">
      <c r="A604">
        <v>0.63800000000000001</v>
      </c>
      <c r="B604">
        <v>0.94903653200000004</v>
      </c>
      <c r="C604">
        <v>2.2042107789999998</v>
      </c>
      <c r="D604">
        <v>0.94903653200000004</v>
      </c>
      <c r="E604">
        <v>0.50643301500000004</v>
      </c>
      <c r="F604">
        <v>0.50643301500000004</v>
      </c>
      <c r="G604">
        <v>1.761607261</v>
      </c>
      <c r="H604">
        <v>9.6512306940000006</v>
      </c>
    </row>
    <row r="605" spans="1:8">
      <c r="A605">
        <v>0.64500000000000002</v>
      </c>
      <c r="B605">
        <v>0.95001734199999999</v>
      </c>
      <c r="C605">
        <v>2.1980884349999998</v>
      </c>
      <c r="D605">
        <v>0.95001734199999999</v>
      </c>
      <c r="E605">
        <v>0.507473336</v>
      </c>
      <c r="F605">
        <v>0.507473336</v>
      </c>
      <c r="G605">
        <v>1.755544429</v>
      </c>
      <c r="H605">
        <v>9.6391055889999997</v>
      </c>
    </row>
    <row r="606" spans="1:8">
      <c r="A606">
        <v>0.65100000000000002</v>
      </c>
      <c r="B606">
        <v>0.95099935800000002</v>
      </c>
      <c r="C606">
        <v>2.1919676300000002</v>
      </c>
      <c r="D606">
        <v>0.95099935800000002</v>
      </c>
      <c r="E606">
        <v>0.50851671799999998</v>
      </c>
      <c r="F606">
        <v>0.50851671799999998</v>
      </c>
      <c r="G606">
        <v>1.74948499</v>
      </c>
      <c r="H606">
        <v>9.6270034639999995</v>
      </c>
    </row>
    <row r="607" spans="1:8">
      <c r="A607">
        <v>0.65700000000000003</v>
      </c>
      <c r="B607">
        <v>0.95198235899999994</v>
      </c>
      <c r="C607">
        <v>2.1858495279999999</v>
      </c>
      <c r="D607">
        <v>0.95198235899999994</v>
      </c>
      <c r="E607">
        <v>0.50956298099999997</v>
      </c>
      <c r="F607">
        <v>0.50956298099999997</v>
      </c>
      <c r="G607">
        <v>1.74343015</v>
      </c>
      <c r="H607">
        <v>9.6149267379999994</v>
      </c>
    </row>
    <row r="608" spans="1:8">
      <c r="A608">
        <v>0.66400000000000003</v>
      </c>
      <c r="B608">
        <v>0.95296614999999996</v>
      </c>
      <c r="C608">
        <v>2.1797351580000002</v>
      </c>
      <c r="D608">
        <v>0.95296614999999996</v>
      </c>
      <c r="E608">
        <v>0.51061196600000003</v>
      </c>
      <c r="F608">
        <v>0.51061196600000003</v>
      </c>
      <c r="G608">
        <v>1.7373809739999999</v>
      </c>
      <c r="H608">
        <v>9.6028775359999994</v>
      </c>
    </row>
    <row r="609" spans="1:8">
      <c r="A609">
        <v>0.67</v>
      </c>
      <c r="B609">
        <v>0.95395050699999995</v>
      </c>
      <c r="C609">
        <v>2.1736256840000001</v>
      </c>
      <c r="D609">
        <v>0.95395050699999995</v>
      </c>
      <c r="E609">
        <v>0.51166348699999997</v>
      </c>
      <c r="F609">
        <v>0.51166348699999997</v>
      </c>
      <c r="G609">
        <v>1.7313386639999999</v>
      </c>
      <c r="H609">
        <v>9.5908582399999993</v>
      </c>
    </row>
    <row r="610" spans="1:8">
      <c r="A610">
        <v>0.67600000000000005</v>
      </c>
      <c r="B610">
        <v>0.954935219</v>
      </c>
      <c r="C610">
        <v>2.1675222110000001</v>
      </c>
      <c r="D610">
        <v>0.954935219</v>
      </c>
      <c r="E610">
        <v>0.51271736700000003</v>
      </c>
      <c r="F610">
        <v>0.51271736700000003</v>
      </c>
      <c r="G610">
        <v>1.7253043589999999</v>
      </c>
      <c r="H610">
        <v>9.5788711030000009</v>
      </c>
    </row>
    <row r="611" spans="1:8">
      <c r="A611">
        <v>0.68200000000000005</v>
      </c>
      <c r="B611">
        <v>0.95592007000000001</v>
      </c>
      <c r="C611">
        <v>2.161425811</v>
      </c>
      <c r="D611">
        <v>0.95592007000000001</v>
      </c>
      <c r="E611">
        <v>0.513773433</v>
      </c>
      <c r="F611">
        <v>0.513773433</v>
      </c>
      <c r="G611">
        <v>1.719279174</v>
      </c>
      <c r="H611">
        <v>9.5669182989999992</v>
      </c>
    </row>
    <row r="612" spans="1:8">
      <c r="A612">
        <v>0.68899999999999995</v>
      </c>
      <c r="B612">
        <v>0.95690484600000003</v>
      </c>
      <c r="C612">
        <v>2.1553375899999998</v>
      </c>
      <c r="D612">
        <v>0.95690484600000003</v>
      </c>
      <c r="E612">
        <v>0.51483150200000005</v>
      </c>
      <c r="F612">
        <v>0.51483150200000005</v>
      </c>
      <c r="G612">
        <v>1.713264246</v>
      </c>
      <c r="H612">
        <v>9.5550020500000006</v>
      </c>
    </row>
    <row r="613" spans="1:8">
      <c r="A613">
        <v>0.69499999999999995</v>
      </c>
      <c r="B613">
        <v>0.95788933499999995</v>
      </c>
      <c r="C613">
        <v>2.149258551</v>
      </c>
      <c r="D613">
        <v>0.95788933499999995</v>
      </c>
      <c r="E613">
        <v>0.515891408</v>
      </c>
      <c r="F613">
        <v>0.515891408</v>
      </c>
      <c r="G613">
        <v>1.707260623</v>
      </c>
      <c r="H613">
        <v>9.5431243650000006</v>
      </c>
    </row>
    <row r="614" spans="1:8">
      <c r="A614">
        <v>0.70099999999999996</v>
      </c>
      <c r="B614">
        <v>0.958873325</v>
      </c>
      <c r="C614">
        <v>2.1431897439999998</v>
      </c>
      <c r="D614">
        <v>0.958873325</v>
      </c>
      <c r="E614">
        <v>0.51695297200000001</v>
      </c>
      <c r="F614">
        <v>0.51695297200000001</v>
      </c>
      <c r="G614">
        <v>1.7012693910000001</v>
      </c>
      <c r="H614">
        <v>9.5312873299999996</v>
      </c>
    </row>
    <row r="615" spans="1:8">
      <c r="A615">
        <v>0.70799999999999996</v>
      </c>
      <c r="B615">
        <v>0.95985659599999995</v>
      </c>
      <c r="C615">
        <v>2.1371322240000001</v>
      </c>
      <c r="D615">
        <v>0.95985659599999995</v>
      </c>
      <c r="E615">
        <v>0.51801601500000005</v>
      </c>
      <c r="F615">
        <v>0.51801601500000005</v>
      </c>
      <c r="G615">
        <v>1.6952916440000001</v>
      </c>
      <c r="H615">
        <v>9.5194930269999993</v>
      </c>
    </row>
    <row r="616" spans="1:8">
      <c r="A616">
        <v>0.71399999999999997</v>
      </c>
      <c r="B616">
        <v>0.96083894299999995</v>
      </c>
      <c r="C616">
        <v>2.1310869640000001</v>
      </c>
      <c r="D616">
        <v>0.96083894299999995</v>
      </c>
      <c r="E616">
        <v>0.51908036700000004</v>
      </c>
      <c r="F616">
        <v>0.51908036700000004</v>
      </c>
      <c r="G616">
        <v>1.6893283889999999</v>
      </c>
      <c r="H616">
        <v>9.5077433599999992</v>
      </c>
    </row>
    <row r="617" spans="1:8">
      <c r="A617">
        <v>0.72</v>
      </c>
      <c r="B617">
        <v>0.96182015099999996</v>
      </c>
      <c r="C617">
        <v>2.1250549570000001</v>
      </c>
      <c r="D617">
        <v>0.96182015099999996</v>
      </c>
      <c r="E617">
        <v>0.52014585400000002</v>
      </c>
      <c r="F617">
        <v>0.52014585400000002</v>
      </c>
      <c r="G617">
        <v>1.6833806609999999</v>
      </c>
      <c r="H617">
        <v>9.4960402619999993</v>
      </c>
    </row>
    <row r="618" spans="1:8">
      <c r="A618">
        <v>0.72599999999999998</v>
      </c>
      <c r="B618">
        <v>0.96280000600000004</v>
      </c>
      <c r="C618">
        <v>2.1190372110000002</v>
      </c>
      <c r="D618">
        <v>0.96280000600000004</v>
      </c>
      <c r="E618">
        <v>0.52121229700000005</v>
      </c>
      <c r="F618">
        <v>0.52121229700000005</v>
      </c>
      <c r="G618">
        <v>1.6774495009999999</v>
      </c>
      <c r="H618">
        <v>9.4843856760000005</v>
      </c>
    </row>
    <row r="619" spans="1:8">
      <c r="A619">
        <v>0.73299999999999998</v>
      </c>
      <c r="B619">
        <v>0.963778299</v>
      </c>
      <c r="C619">
        <v>2.1130346360000001</v>
      </c>
      <c r="D619">
        <v>0.963778299</v>
      </c>
      <c r="E619">
        <v>0.52227952899999996</v>
      </c>
      <c r="F619">
        <v>0.52227952899999996</v>
      </c>
      <c r="G619">
        <v>1.6715358659999999</v>
      </c>
      <c r="H619">
        <v>9.4727813459999997</v>
      </c>
    </row>
    <row r="620" spans="1:8">
      <c r="A620">
        <v>0.73899999999999999</v>
      </c>
      <c r="B620">
        <v>0.96475481699999999</v>
      </c>
      <c r="C620">
        <v>2.1070482130000001</v>
      </c>
      <c r="D620">
        <v>0.96475481699999999</v>
      </c>
      <c r="E620">
        <v>0.52334737200000003</v>
      </c>
      <c r="F620">
        <v>0.52334737200000003</v>
      </c>
      <c r="G620">
        <v>1.665640768</v>
      </c>
      <c r="H620">
        <v>9.4612291329999998</v>
      </c>
    </row>
    <row r="621" spans="1:8">
      <c r="A621">
        <v>0.745</v>
      </c>
      <c r="B621">
        <v>0.96572934799999999</v>
      </c>
      <c r="C621">
        <v>2.1010788520000001</v>
      </c>
      <c r="D621">
        <v>0.96572934799999999</v>
      </c>
      <c r="E621">
        <v>0.52441565599999995</v>
      </c>
      <c r="F621">
        <v>0.52441565599999995</v>
      </c>
      <c r="G621">
        <v>1.6597651600000001</v>
      </c>
      <c r="H621">
        <v>9.4497307540000008</v>
      </c>
    </row>
    <row r="622" spans="1:8">
      <c r="A622">
        <v>0.752</v>
      </c>
      <c r="B622">
        <v>0.96670168499999998</v>
      </c>
      <c r="C622">
        <v>2.0951274610000001</v>
      </c>
      <c r="D622">
        <v>0.96670168499999998</v>
      </c>
      <c r="E622">
        <v>0.52548420900000004</v>
      </c>
      <c r="F622">
        <v>0.52548420900000004</v>
      </c>
      <c r="G622">
        <v>1.6539099850000001</v>
      </c>
      <c r="H622">
        <v>9.4382879010000007</v>
      </c>
    </row>
    <row r="623" spans="1:8">
      <c r="A623">
        <v>0.75800000000000001</v>
      </c>
      <c r="B623">
        <v>0.96767161300000004</v>
      </c>
      <c r="C623">
        <v>2.0891949740000002</v>
      </c>
      <c r="D623">
        <v>0.96767161300000004</v>
      </c>
      <c r="E623">
        <v>0.52655285299999999</v>
      </c>
      <c r="F623">
        <v>0.52655285299999999</v>
      </c>
      <c r="G623">
        <v>1.648076214</v>
      </c>
      <c r="H623">
        <v>9.4269023030000003</v>
      </c>
    </row>
    <row r="624" spans="1:8">
      <c r="A624">
        <v>0.76400000000000001</v>
      </c>
      <c r="B624">
        <v>0.96863891899999999</v>
      </c>
      <c r="C624">
        <v>2.0832822759999998</v>
      </c>
      <c r="D624">
        <v>0.96863891899999999</v>
      </c>
      <c r="E624">
        <v>0.52762141600000001</v>
      </c>
      <c r="F624">
        <v>0.52762141600000001</v>
      </c>
      <c r="G624">
        <v>1.6422647720000001</v>
      </c>
      <c r="H624">
        <v>9.4155755830000007</v>
      </c>
    </row>
    <row r="625" spans="1:8">
      <c r="A625">
        <v>0.77</v>
      </c>
      <c r="B625">
        <v>0.969603412</v>
      </c>
      <c r="C625">
        <v>2.077390158</v>
      </c>
      <c r="D625">
        <v>0.969603412</v>
      </c>
      <c r="E625">
        <v>0.52868973900000005</v>
      </c>
      <c r="F625">
        <v>0.52868973900000005</v>
      </c>
      <c r="G625">
        <v>1.6364764839999999</v>
      </c>
      <c r="H625">
        <v>9.4043091669999992</v>
      </c>
    </row>
    <row r="626" spans="1:8">
      <c r="A626">
        <v>0.77700000000000002</v>
      </c>
      <c r="B626">
        <v>0.97056487700000005</v>
      </c>
      <c r="C626">
        <v>2.0715194750000001</v>
      </c>
      <c r="D626">
        <v>0.97056487700000005</v>
      </c>
      <c r="E626">
        <v>0.52975765100000005</v>
      </c>
      <c r="F626">
        <v>0.52975765100000005</v>
      </c>
      <c r="G626">
        <v>1.63071225</v>
      </c>
      <c r="H626">
        <v>9.3931045950000005</v>
      </c>
    </row>
    <row r="627" spans="1:8">
      <c r="A627">
        <v>0.78300000000000003</v>
      </c>
      <c r="B627">
        <v>0.97152310500000005</v>
      </c>
      <c r="C627">
        <v>2.065671091</v>
      </c>
      <c r="D627">
        <v>0.97152310500000005</v>
      </c>
      <c r="E627">
        <v>0.53082497799999995</v>
      </c>
      <c r="F627">
        <v>0.53082497799999995</v>
      </c>
      <c r="G627">
        <v>1.6249729639999999</v>
      </c>
      <c r="H627">
        <v>9.3819634050000005</v>
      </c>
    </row>
    <row r="628" spans="1:8">
      <c r="A628">
        <v>0.78900000000000003</v>
      </c>
      <c r="B628">
        <v>0.97247789399999995</v>
      </c>
      <c r="C628">
        <v>2.0598458119999998</v>
      </c>
      <c r="D628">
        <v>0.97247789399999995</v>
      </c>
      <c r="E628">
        <v>0.53189155200000005</v>
      </c>
      <c r="F628">
        <v>0.53189155200000005</v>
      </c>
      <c r="G628">
        <v>1.61925947</v>
      </c>
      <c r="H628">
        <v>9.3708870090000005</v>
      </c>
    </row>
    <row r="629" spans="1:8">
      <c r="A629">
        <v>0.79600000000000004</v>
      </c>
      <c r="B629">
        <v>0.97342903700000005</v>
      </c>
      <c r="C629">
        <v>2.0540444099999999</v>
      </c>
      <c r="D629">
        <v>0.97342903700000005</v>
      </c>
      <c r="E629">
        <v>0.53295720999999996</v>
      </c>
      <c r="F629">
        <v>0.53295720999999996</v>
      </c>
      <c r="G629">
        <v>1.6135725830000001</v>
      </c>
      <c r="H629">
        <v>9.3598767499999997</v>
      </c>
    </row>
    <row r="630" spans="1:8">
      <c r="A630">
        <v>0.80200000000000005</v>
      </c>
      <c r="B630">
        <v>0.97437633499999998</v>
      </c>
      <c r="C630">
        <v>2.048267681</v>
      </c>
      <c r="D630">
        <v>0.97437633499999998</v>
      </c>
      <c r="E630">
        <v>0.53402178199999994</v>
      </c>
      <c r="F630">
        <v>0.53402178199999994</v>
      </c>
      <c r="G630">
        <v>1.6079131280000001</v>
      </c>
      <c r="H630">
        <v>9.3489339949999994</v>
      </c>
    </row>
    <row r="631" spans="1:8">
      <c r="A631">
        <v>0.80800000000000005</v>
      </c>
      <c r="B631">
        <v>0.97531958500000004</v>
      </c>
      <c r="C631">
        <v>2.0425163569999998</v>
      </c>
      <c r="D631">
        <v>0.97531958500000004</v>
      </c>
      <c r="E631">
        <v>0.535085107</v>
      </c>
      <c r="F631">
        <v>0.535085107</v>
      </c>
      <c r="G631">
        <v>1.602281879</v>
      </c>
      <c r="H631">
        <v>9.3380599760000003</v>
      </c>
    </row>
    <row r="632" spans="1:8">
      <c r="A632">
        <v>0.81399999999999995</v>
      </c>
      <c r="B632">
        <v>0.97625857800000004</v>
      </c>
      <c r="C632">
        <v>2.0367912449999999</v>
      </c>
      <c r="D632">
        <v>0.97625857800000004</v>
      </c>
      <c r="E632">
        <v>0.53614701099999995</v>
      </c>
      <c r="F632">
        <v>0.53614701099999995</v>
      </c>
      <c r="G632">
        <v>1.5966796780000001</v>
      </c>
      <c r="H632">
        <v>9.3272560589999998</v>
      </c>
    </row>
    <row r="633" spans="1:8">
      <c r="A633">
        <v>0.82099999999999995</v>
      </c>
      <c r="B633">
        <v>0.97719312999999997</v>
      </c>
      <c r="C633">
        <v>2.031092997</v>
      </c>
      <c r="D633">
        <v>0.97719312999999997</v>
      </c>
      <c r="E633">
        <v>0.53720734199999998</v>
      </c>
      <c r="F633">
        <v>0.53720734199999998</v>
      </c>
      <c r="G633">
        <v>1.591107209</v>
      </c>
      <c r="H633">
        <v>9.3165233010000001</v>
      </c>
    </row>
    <row r="634" spans="1:8">
      <c r="A634">
        <v>0.82699999999999996</v>
      </c>
      <c r="B634">
        <v>0.97812304000000005</v>
      </c>
      <c r="C634">
        <v>2.0254222940000002</v>
      </c>
      <c r="D634">
        <v>0.97812304000000005</v>
      </c>
      <c r="E634">
        <v>0.53826594299999997</v>
      </c>
      <c r="F634">
        <v>0.53826594299999997</v>
      </c>
      <c r="G634">
        <v>1.585565197</v>
      </c>
      <c r="H634">
        <v>9.305862802</v>
      </c>
    </row>
    <row r="635" spans="1:8">
      <c r="A635">
        <v>0.83299999999999996</v>
      </c>
      <c r="B635">
        <v>0.97904810799999997</v>
      </c>
      <c r="C635">
        <v>2.0197799110000001</v>
      </c>
      <c r="D635">
        <v>0.97904810799999997</v>
      </c>
      <c r="E635">
        <v>0.53932263899999999</v>
      </c>
      <c r="F635">
        <v>0.53932263899999999</v>
      </c>
      <c r="G635">
        <v>1.5800544430000001</v>
      </c>
      <c r="H635">
        <v>9.2952758279999994</v>
      </c>
    </row>
    <row r="636" spans="1:8">
      <c r="A636">
        <v>0.84</v>
      </c>
      <c r="B636">
        <v>0.97996814099999996</v>
      </c>
      <c r="C636">
        <v>2.014166457</v>
      </c>
      <c r="D636">
        <v>0.97996814099999996</v>
      </c>
      <c r="E636">
        <v>0.54037728100000004</v>
      </c>
      <c r="F636">
        <v>0.54037728100000004</v>
      </c>
      <c r="G636">
        <v>1.5745755969999999</v>
      </c>
      <c r="H636">
        <v>9.2847633169999995</v>
      </c>
    </row>
    <row r="637" spans="1:8">
      <c r="A637">
        <v>0.84599999999999997</v>
      </c>
      <c r="B637">
        <v>0.98088294300000001</v>
      </c>
      <c r="C637">
        <v>2.0085826469999999</v>
      </c>
      <c r="D637">
        <v>0.98088294300000001</v>
      </c>
      <c r="E637">
        <v>0.54142969900000004</v>
      </c>
      <c r="F637">
        <v>0.54142969900000004</v>
      </c>
      <c r="G637">
        <v>1.569129403</v>
      </c>
      <c r="H637">
        <v>9.2743263949999992</v>
      </c>
    </row>
    <row r="638" spans="1:8">
      <c r="A638">
        <v>0.85199999999999998</v>
      </c>
      <c r="B638">
        <v>0.98179232900000002</v>
      </c>
      <c r="C638">
        <v>2.0030290489999998</v>
      </c>
      <c r="D638">
        <v>0.98179232900000002</v>
      </c>
      <c r="E638">
        <v>0.54247975000000004</v>
      </c>
      <c r="F638">
        <v>0.54247975000000004</v>
      </c>
      <c r="G638">
        <v>1.5637164699999999</v>
      </c>
      <c r="H638">
        <v>9.2639659030000008</v>
      </c>
    </row>
    <row r="639" spans="1:8">
      <c r="A639">
        <v>0.85899999999999999</v>
      </c>
      <c r="B639">
        <v>0.98269610600000001</v>
      </c>
      <c r="C639">
        <v>1.9975063070000001</v>
      </c>
      <c r="D639">
        <v>0.98269610600000001</v>
      </c>
      <c r="E639">
        <v>0.54352727199999995</v>
      </c>
      <c r="F639">
        <v>0.54352727199999995</v>
      </c>
      <c r="G639">
        <v>1.5583374729999999</v>
      </c>
      <c r="H639">
        <v>9.2536828100000008</v>
      </c>
    </row>
    <row r="640" spans="1:8">
      <c r="A640">
        <v>0.86499999999999999</v>
      </c>
      <c r="B640">
        <v>0.98359407799999998</v>
      </c>
      <c r="C640">
        <v>1.992015082</v>
      </c>
      <c r="D640">
        <v>0.98359407799999998</v>
      </c>
      <c r="E640">
        <v>0.5445721</v>
      </c>
      <c r="F640">
        <v>0.5445721</v>
      </c>
      <c r="G640">
        <v>1.552993104</v>
      </c>
      <c r="H640">
        <v>9.2434781049999994</v>
      </c>
    </row>
    <row r="641" spans="1:8">
      <c r="A641">
        <v>0.871</v>
      </c>
      <c r="B641">
        <v>0.98448607499999996</v>
      </c>
      <c r="C641">
        <v>1.9865558640000001</v>
      </c>
      <c r="D641">
        <v>0.98448607499999996</v>
      </c>
      <c r="E641">
        <v>0.54561409999999999</v>
      </c>
      <c r="F641">
        <v>0.54561409999999999</v>
      </c>
      <c r="G641">
        <v>1.547683889</v>
      </c>
      <c r="H641">
        <v>9.2333524489999999</v>
      </c>
    </row>
    <row r="642" spans="1:8">
      <c r="A642">
        <v>0.877</v>
      </c>
      <c r="B642">
        <v>0.98537190699999999</v>
      </c>
      <c r="C642">
        <v>1.981129267</v>
      </c>
      <c r="D642">
        <v>0.98537190699999999</v>
      </c>
      <c r="E642">
        <v>0.54665311100000002</v>
      </c>
      <c r="F642">
        <v>0.54665311100000002</v>
      </c>
      <c r="G642">
        <v>1.5424104700000001</v>
      </c>
      <c r="H642">
        <v>9.2233067230000003</v>
      </c>
    </row>
    <row r="643" spans="1:8">
      <c r="A643">
        <v>0.88400000000000001</v>
      </c>
      <c r="B643">
        <v>0.986251392</v>
      </c>
      <c r="C643">
        <v>1.975735815</v>
      </c>
      <c r="D643">
        <v>0.986251392</v>
      </c>
      <c r="E643">
        <v>0.54768898799999999</v>
      </c>
      <c r="F643">
        <v>0.54768898799999999</v>
      </c>
      <c r="G643">
        <v>1.5371734109999999</v>
      </c>
      <c r="H643">
        <v>9.2133416280000002</v>
      </c>
    </row>
    <row r="644" spans="1:8">
      <c r="A644">
        <v>0.89</v>
      </c>
      <c r="B644">
        <v>0.98712434800000004</v>
      </c>
      <c r="C644">
        <v>1.9703760850000001</v>
      </c>
      <c r="D644">
        <v>0.98712434800000004</v>
      </c>
      <c r="E644">
        <v>0.54872157399999999</v>
      </c>
      <c r="F644">
        <v>0.54872157399999999</v>
      </c>
      <c r="G644">
        <v>1.531973311</v>
      </c>
      <c r="H644">
        <v>9.2034579529999991</v>
      </c>
    </row>
    <row r="645" spans="1:8">
      <c r="A645">
        <v>0.89600000000000002</v>
      </c>
      <c r="B645">
        <v>0.987990602</v>
      </c>
      <c r="C645">
        <v>1.9650505300000001</v>
      </c>
      <c r="D645">
        <v>0.987990602</v>
      </c>
      <c r="E645">
        <v>0.54975073399999996</v>
      </c>
      <c r="F645">
        <v>0.54975073399999996</v>
      </c>
      <c r="G645">
        <v>1.5268106619999999</v>
      </c>
      <c r="H645">
        <v>9.1936562469999998</v>
      </c>
    </row>
    <row r="646" spans="1:8">
      <c r="A646">
        <v>0.90300000000000002</v>
      </c>
      <c r="B646">
        <v>0.98884997200000002</v>
      </c>
      <c r="C646">
        <v>1.9597597280000001</v>
      </c>
      <c r="D646">
        <v>0.98884997200000002</v>
      </c>
      <c r="E646">
        <v>0.55077630799999999</v>
      </c>
      <c r="F646">
        <v>0.55077630799999999</v>
      </c>
      <c r="G646">
        <v>1.521686063</v>
      </c>
      <c r="H646">
        <v>9.1839372840000006</v>
      </c>
    </row>
    <row r="647" spans="1:8">
      <c r="A647">
        <v>0.90900000000000003</v>
      </c>
      <c r="B647">
        <v>0.98970228900000001</v>
      </c>
      <c r="C647">
        <v>1.9545041030000001</v>
      </c>
      <c r="D647">
        <v>0.98970228900000001</v>
      </c>
      <c r="E647">
        <v>0.55179816299999995</v>
      </c>
      <c r="F647">
        <v>0.55179816299999995</v>
      </c>
      <c r="G647">
        <v>1.516599977</v>
      </c>
      <c r="H647">
        <v>9.1743015400000001</v>
      </c>
    </row>
    <row r="648" spans="1:8">
      <c r="A648">
        <v>0.91500000000000004</v>
      </c>
      <c r="B648">
        <v>0.99054738099999995</v>
      </c>
      <c r="C648">
        <v>1.9492841320000001</v>
      </c>
      <c r="D648">
        <v>0.99054738099999995</v>
      </c>
      <c r="E648">
        <v>0.55281615500000003</v>
      </c>
      <c r="F648">
        <v>0.55281615500000003</v>
      </c>
      <c r="G648">
        <v>1.5115529059999999</v>
      </c>
      <c r="H648">
        <v>9.1647495790000004</v>
      </c>
    </row>
    <row r="649" spans="1:8">
      <c r="A649">
        <v>0.92100000000000004</v>
      </c>
      <c r="B649">
        <v>0.99138507099999995</v>
      </c>
      <c r="C649">
        <v>1.9441003139999999</v>
      </c>
      <c r="D649">
        <v>0.99138507099999995</v>
      </c>
      <c r="E649">
        <v>0.55383013400000003</v>
      </c>
      <c r="F649">
        <v>0.55383013400000003</v>
      </c>
      <c r="G649">
        <v>1.506545378</v>
      </c>
      <c r="H649">
        <v>9.1552820029999999</v>
      </c>
    </row>
    <row r="650" spans="1:8">
      <c r="A650">
        <v>0.92800000000000005</v>
      </c>
      <c r="B650">
        <v>0.99221521000000001</v>
      </c>
      <c r="C650">
        <v>1.9389529809999999</v>
      </c>
      <c r="D650">
        <v>0.99221521000000001</v>
      </c>
      <c r="E650">
        <v>0.55483998099999998</v>
      </c>
      <c r="F650">
        <v>0.55483998099999998</v>
      </c>
      <c r="G650">
        <v>1.501577752</v>
      </c>
      <c r="H650">
        <v>9.1458990839999998</v>
      </c>
    </row>
    <row r="651" spans="1:8">
      <c r="A651">
        <v>0.93400000000000005</v>
      </c>
      <c r="B651">
        <v>0.99303762500000003</v>
      </c>
      <c r="C651">
        <v>1.9338426</v>
      </c>
      <c r="D651">
        <v>0.99303762500000003</v>
      </c>
      <c r="E651">
        <v>0.55584554900000005</v>
      </c>
      <c r="F651">
        <v>0.55584554900000005</v>
      </c>
      <c r="G651">
        <v>1.4966505240000001</v>
      </c>
      <c r="H651">
        <v>9.1366013469999992</v>
      </c>
    </row>
    <row r="652" spans="1:8">
      <c r="A652">
        <v>0.94</v>
      </c>
      <c r="B652">
        <v>0.99385215599999999</v>
      </c>
      <c r="C652">
        <v>1.9287695570000001</v>
      </c>
      <c r="D652">
        <v>0.99385215599999999</v>
      </c>
      <c r="E652">
        <v>0.55684670599999997</v>
      </c>
      <c r="F652">
        <v>0.55684670599999997</v>
      </c>
      <c r="G652">
        <v>1.491764106</v>
      </c>
      <c r="H652">
        <v>9.1273891579999997</v>
      </c>
    </row>
    <row r="653" spans="1:8">
      <c r="A653">
        <v>0.94699999999999995</v>
      </c>
      <c r="B653">
        <v>0.99465863899999996</v>
      </c>
      <c r="C653">
        <v>1.923734292</v>
      </c>
      <c r="D653">
        <v>0.99465863899999996</v>
      </c>
      <c r="E653">
        <v>0.55784330699999995</v>
      </c>
      <c r="F653">
        <v>0.55784330699999995</v>
      </c>
      <c r="G653">
        <v>1.4869189599999999</v>
      </c>
      <c r="H653">
        <v>9.1182629750000004</v>
      </c>
    </row>
    <row r="654" spans="1:8">
      <c r="A654">
        <v>0.95299999999999996</v>
      </c>
      <c r="B654">
        <v>0.99545692699999999</v>
      </c>
      <c r="C654">
        <v>1.918737084</v>
      </c>
      <c r="D654">
        <v>0.99545692699999999</v>
      </c>
      <c r="E654">
        <v>0.55883523899999998</v>
      </c>
      <c r="F654">
        <v>0.55883523899999998</v>
      </c>
      <c r="G654">
        <v>1.4821153970000001</v>
      </c>
      <c r="H654">
        <v>9.1092229420000006</v>
      </c>
    </row>
    <row r="655" spans="1:8">
      <c r="A655">
        <v>0.95899999999999996</v>
      </c>
      <c r="B655">
        <v>0.99624685899999998</v>
      </c>
      <c r="C655">
        <v>1.9137783420000001</v>
      </c>
      <c r="D655">
        <v>0.99624685899999998</v>
      </c>
      <c r="E655">
        <v>0.55982236100000005</v>
      </c>
      <c r="F655">
        <v>0.55982236100000005</v>
      </c>
      <c r="G655">
        <v>1.4773538450000001</v>
      </c>
      <c r="H655">
        <v>9.1002694460000004</v>
      </c>
    </row>
    <row r="656" spans="1:8">
      <c r="A656">
        <v>0.96499999999999997</v>
      </c>
      <c r="B656">
        <v>0.99702828899999996</v>
      </c>
      <c r="C656">
        <v>1.908858352</v>
      </c>
      <c r="D656">
        <v>0.99702828899999996</v>
      </c>
      <c r="E656">
        <v>0.56080455500000004</v>
      </c>
      <c r="F656">
        <v>0.56080455500000004</v>
      </c>
      <c r="G656">
        <v>1.4726346180000001</v>
      </c>
      <c r="H656">
        <v>9.0914026379999999</v>
      </c>
    </row>
    <row r="657" spans="1:8">
      <c r="A657">
        <v>0.97199999999999998</v>
      </c>
      <c r="B657">
        <v>0.99780105900000005</v>
      </c>
      <c r="C657">
        <v>1.9039775320000001</v>
      </c>
      <c r="D657">
        <v>0.99780105900000005</v>
      </c>
      <c r="E657">
        <v>0.56178167599999995</v>
      </c>
      <c r="F657">
        <v>0.56178167599999995</v>
      </c>
      <c r="G657">
        <v>1.467958149</v>
      </c>
      <c r="H657">
        <v>9.0826229049999991</v>
      </c>
    </row>
    <row r="658" spans="1:8">
      <c r="A658">
        <v>0.97799999999999998</v>
      </c>
      <c r="B658">
        <v>0.99856503699999999</v>
      </c>
      <c r="C658">
        <v>1.8991360749999999</v>
      </c>
      <c r="D658">
        <v>0.99856503699999999</v>
      </c>
      <c r="E658">
        <v>0.56275362399999995</v>
      </c>
      <c r="F658">
        <v>0.56275362399999995</v>
      </c>
      <c r="G658">
        <v>1.4633246609999999</v>
      </c>
      <c r="H658">
        <v>9.0739302199999994</v>
      </c>
    </row>
    <row r="659" spans="1:8">
      <c r="A659">
        <v>0.98399999999999999</v>
      </c>
      <c r="B659">
        <v>0.99932007599999995</v>
      </c>
      <c r="C659">
        <v>1.8943343020000001</v>
      </c>
      <c r="D659">
        <v>0.99932007599999995</v>
      </c>
      <c r="E659">
        <v>0.56372027000000002</v>
      </c>
      <c r="F659">
        <v>0.56372027000000002</v>
      </c>
      <c r="G659">
        <v>1.4587344959999999</v>
      </c>
      <c r="H659">
        <v>9.0653247780000008</v>
      </c>
    </row>
    <row r="660" spans="1:8">
      <c r="A660">
        <v>0.99099999999999999</v>
      </c>
      <c r="B660">
        <v>1.0000660370000001</v>
      </c>
      <c r="C660">
        <v>1.8895724970000001</v>
      </c>
      <c r="D660">
        <v>1.0000660370000001</v>
      </c>
      <c r="E660">
        <v>0.56468149300000003</v>
      </c>
      <c r="F660">
        <v>0.56468149300000003</v>
      </c>
      <c r="G660">
        <v>1.454187954</v>
      </c>
      <c r="H660">
        <v>9.0568067039999995</v>
      </c>
    </row>
    <row r="661" spans="1:8">
      <c r="A661">
        <v>0.997</v>
      </c>
      <c r="B661">
        <v>1.000802784</v>
      </c>
      <c r="C661">
        <v>1.8848508960000001</v>
      </c>
      <c r="D661">
        <v>1.000802784</v>
      </c>
      <c r="E661">
        <v>0.56563717999999996</v>
      </c>
      <c r="F661">
        <v>0.56563717999999996</v>
      </c>
      <c r="G661">
        <v>1.4496852920000001</v>
      </c>
      <c r="H661">
        <v>9.0483760219999994</v>
      </c>
    </row>
    <row r="662" spans="1:8">
      <c r="A662">
        <v>1.0029999999999999</v>
      </c>
      <c r="B662">
        <v>1.0015301750000001</v>
      </c>
      <c r="C662">
        <v>1.880169792</v>
      </c>
      <c r="D662">
        <v>1.0015301750000001</v>
      </c>
      <c r="E662">
        <v>0.56658720699999998</v>
      </c>
      <c r="F662">
        <v>0.56658720699999998</v>
      </c>
      <c r="G662">
        <v>1.445226825</v>
      </c>
      <c r="H662">
        <v>9.0400328699999992</v>
      </c>
    </row>
    <row r="663" spans="1:8">
      <c r="A663">
        <v>1.0089999999999999</v>
      </c>
      <c r="B663">
        <v>1.002248093</v>
      </c>
      <c r="C663">
        <v>1.8755293449999999</v>
      </c>
      <c r="D663">
        <v>1.002248093</v>
      </c>
      <c r="E663">
        <v>0.56753147400000004</v>
      </c>
      <c r="F663">
        <v>0.56753147400000004</v>
      </c>
      <c r="G663">
        <v>1.4408127260000001</v>
      </c>
      <c r="H663">
        <v>9.0317771330000003</v>
      </c>
    </row>
    <row r="664" spans="1:8">
      <c r="A664">
        <v>1.016</v>
      </c>
      <c r="B664">
        <v>1.0029564049999999</v>
      </c>
      <c r="C664">
        <v>1.870929804</v>
      </c>
      <c r="D664">
        <v>1.0029564049999999</v>
      </c>
      <c r="E664">
        <v>0.56846986499999996</v>
      </c>
      <c r="F664">
        <v>0.56846986499999996</v>
      </c>
      <c r="G664">
        <v>1.436443264</v>
      </c>
      <c r="H664">
        <v>9.0236088520000006</v>
      </c>
    </row>
    <row r="665" spans="1:8">
      <c r="A665">
        <v>1.022</v>
      </c>
      <c r="B665">
        <v>1.0036549880000001</v>
      </c>
      <c r="C665">
        <v>1.866371344</v>
      </c>
      <c r="D665">
        <v>1.0036549880000001</v>
      </c>
      <c r="E665">
        <v>0.56940227399999999</v>
      </c>
      <c r="F665">
        <v>0.56940227399999999</v>
      </c>
      <c r="G665">
        <v>1.4321186299999999</v>
      </c>
      <c r="H665">
        <v>9.0155279289999992</v>
      </c>
    </row>
    <row r="666" spans="1:8">
      <c r="A666">
        <v>1.028</v>
      </c>
      <c r="B666">
        <v>1.0043437209999999</v>
      </c>
      <c r="C666">
        <v>1.861854144</v>
      </c>
      <c r="D666">
        <v>1.0043437209999999</v>
      </c>
      <c r="E666">
        <v>0.57032859800000002</v>
      </c>
      <c r="F666">
        <v>0.57032859800000002</v>
      </c>
      <c r="G666">
        <v>1.427839021</v>
      </c>
      <c r="H666">
        <v>9.0075342710000008</v>
      </c>
    </row>
    <row r="667" spans="1:8">
      <c r="A667">
        <v>1.0349999999999999</v>
      </c>
      <c r="B667">
        <v>1.0050224839999999</v>
      </c>
      <c r="C667">
        <v>1.857378405</v>
      </c>
      <c r="D667">
        <v>1.0050224839999999</v>
      </c>
      <c r="E667">
        <v>0.57124872699999996</v>
      </c>
      <c r="F667">
        <v>0.57124872699999996</v>
      </c>
      <c r="G667">
        <v>1.4236046469999999</v>
      </c>
      <c r="H667">
        <v>8.9996278239999992</v>
      </c>
    </row>
    <row r="668" spans="1:8">
      <c r="A668">
        <v>1.0409999999999999</v>
      </c>
      <c r="B668">
        <v>1.005691165</v>
      </c>
      <c r="C668">
        <v>1.8529442629999999</v>
      </c>
      <c r="D668">
        <v>1.005691165</v>
      </c>
      <c r="E668">
        <v>0.57216256200000004</v>
      </c>
      <c r="F668">
        <v>0.57216256200000004</v>
      </c>
      <c r="G668">
        <v>1.4194156600000001</v>
      </c>
      <c r="H668">
        <v>8.9918084139999994</v>
      </c>
    </row>
    <row r="669" spans="1:8">
      <c r="A669">
        <v>1.0469999999999999</v>
      </c>
      <c r="B669">
        <v>1.0063496519999999</v>
      </c>
      <c r="C669">
        <v>1.848551864</v>
      </c>
      <c r="D669">
        <v>1.0063496519999999</v>
      </c>
      <c r="E669">
        <v>0.57307000600000002</v>
      </c>
      <c r="F669">
        <v>0.57307000600000002</v>
      </c>
      <c r="G669">
        <v>1.4152722179999999</v>
      </c>
      <c r="H669">
        <v>8.9840758760000003</v>
      </c>
    </row>
    <row r="670" spans="1:8">
      <c r="A670">
        <v>1.0529999999999999</v>
      </c>
      <c r="B670">
        <v>1.006997836</v>
      </c>
      <c r="C670">
        <v>1.844201346</v>
      </c>
      <c r="D670">
        <v>1.006997836</v>
      </c>
      <c r="E670">
        <v>0.57397095799999998</v>
      </c>
      <c r="F670">
        <v>0.57397095799999998</v>
      </c>
      <c r="G670">
        <v>1.4111744690000001</v>
      </c>
      <c r="H670">
        <v>8.9764300390000002</v>
      </c>
    </row>
    <row r="671" spans="1:8">
      <c r="A671">
        <v>1.06</v>
      </c>
      <c r="B671">
        <v>1.007635616</v>
      </c>
      <c r="C671">
        <v>1.8398927810000001</v>
      </c>
      <c r="D671">
        <v>1.007635616</v>
      </c>
      <c r="E671">
        <v>0.57486533399999995</v>
      </c>
      <c r="F671">
        <v>0.57486533399999995</v>
      </c>
      <c r="G671">
        <v>1.4071225000000001</v>
      </c>
      <c r="H671">
        <v>8.9688705980000005</v>
      </c>
    </row>
    <row r="672" spans="1:8">
      <c r="A672">
        <v>1.0660000000000001</v>
      </c>
      <c r="B672">
        <v>1.0082628870000001</v>
      </c>
      <c r="C672">
        <v>1.835626322</v>
      </c>
      <c r="D672">
        <v>1.0082628870000001</v>
      </c>
      <c r="E672">
        <v>0.57575303200000005</v>
      </c>
      <c r="F672">
        <v>0.57575303200000005</v>
      </c>
      <c r="G672">
        <v>1.403116466</v>
      </c>
      <c r="H672">
        <v>8.9613974029999994</v>
      </c>
    </row>
    <row r="673" spans="1:8">
      <c r="A673">
        <v>1.0720000000000001</v>
      </c>
      <c r="B673">
        <v>1.008879555</v>
      </c>
      <c r="C673">
        <v>1.8314020209999999</v>
      </c>
      <c r="D673">
        <v>1.008879555</v>
      </c>
      <c r="E673">
        <v>0.576633968</v>
      </c>
      <c r="F673">
        <v>0.576633968</v>
      </c>
      <c r="G673">
        <v>1.399156434</v>
      </c>
      <c r="H673">
        <v>8.9540101199999995</v>
      </c>
    </row>
    <row r="674" spans="1:8">
      <c r="A674">
        <v>1.079</v>
      </c>
      <c r="B674">
        <v>1.0094855220000001</v>
      </c>
      <c r="C674">
        <v>1.827219981</v>
      </c>
      <c r="D674">
        <v>1.0094855220000001</v>
      </c>
      <c r="E674">
        <v>0.57750805199999999</v>
      </c>
      <c r="F674">
        <v>0.57750805199999999</v>
      </c>
      <c r="G674">
        <v>1.395242511</v>
      </c>
      <c r="H674">
        <v>8.9467085050000001</v>
      </c>
    </row>
    <row r="675" spans="1:8">
      <c r="A675">
        <v>1.085</v>
      </c>
      <c r="B675">
        <v>1.010080702</v>
      </c>
      <c r="C675">
        <v>1.8230802319999999</v>
      </c>
      <c r="D675">
        <v>1.010080702</v>
      </c>
      <c r="E675">
        <v>0.57837520499999995</v>
      </c>
      <c r="F675">
        <v>0.57837520499999995</v>
      </c>
      <c r="G675">
        <v>1.3913747350000001</v>
      </c>
      <c r="H675">
        <v>8.9394921719999996</v>
      </c>
    </row>
    <row r="676" spans="1:8">
      <c r="A676">
        <v>1.091</v>
      </c>
      <c r="B676">
        <v>1.0106650070000001</v>
      </c>
      <c r="C676">
        <v>1.818982828</v>
      </c>
      <c r="D676">
        <v>1.0106650070000001</v>
      </c>
      <c r="E676">
        <v>0.57923534399999999</v>
      </c>
      <c r="F676">
        <v>0.57923534399999999</v>
      </c>
      <c r="G676">
        <v>1.3875531649999999</v>
      </c>
      <c r="H676">
        <v>8.9323607939999992</v>
      </c>
    </row>
    <row r="677" spans="1:8">
      <c r="A677">
        <v>1.0980000000000001</v>
      </c>
      <c r="B677">
        <v>1.011238348</v>
      </c>
      <c r="C677">
        <v>1.8149278360000001</v>
      </c>
      <c r="D677">
        <v>1.011238348</v>
      </c>
      <c r="E677">
        <v>0.58008838399999996</v>
      </c>
      <c r="F677">
        <v>0.58008838399999996</v>
      </c>
      <c r="G677">
        <v>1.3837778709999999</v>
      </c>
      <c r="H677">
        <v>8.9253140589999997</v>
      </c>
    </row>
    <row r="678" spans="1:8">
      <c r="A678">
        <v>1.1040000000000001</v>
      </c>
      <c r="B678">
        <v>1.0118006420000001</v>
      </c>
      <c r="C678">
        <v>1.810915329</v>
      </c>
      <c r="D678">
        <v>1.0118006420000001</v>
      </c>
      <c r="E678">
        <v>0.58093423799999999</v>
      </c>
      <c r="F678">
        <v>0.58093423799999999</v>
      </c>
      <c r="G678">
        <v>1.3800489250000001</v>
      </c>
      <c r="H678">
        <v>8.9183516639999993</v>
      </c>
    </row>
    <row r="679" spans="1:8">
      <c r="A679">
        <v>1.1100000000000001</v>
      </c>
      <c r="B679">
        <v>1.012351829</v>
      </c>
      <c r="C679">
        <v>1.806945177</v>
      </c>
      <c r="D679">
        <v>1.012351829</v>
      </c>
      <c r="E679">
        <v>0.581772862</v>
      </c>
      <c r="F679">
        <v>0.581772862</v>
      </c>
      <c r="G679">
        <v>1.37636621</v>
      </c>
      <c r="H679">
        <v>8.9114729520000004</v>
      </c>
    </row>
    <row r="680" spans="1:8">
      <c r="A680">
        <v>1.1160000000000001</v>
      </c>
      <c r="B680">
        <v>1.012891829</v>
      </c>
      <c r="C680">
        <v>1.8030174430000001</v>
      </c>
      <c r="D680">
        <v>1.012891829</v>
      </c>
      <c r="E680">
        <v>0.58260417099999995</v>
      </c>
      <c r="F680">
        <v>0.58260417099999995</v>
      </c>
      <c r="G680">
        <v>1.372729785</v>
      </c>
      <c r="H680">
        <v>8.9046776029999997</v>
      </c>
    </row>
    <row r="681" spans="1:8">
      <c r="A681">
        <v>1.123</v>
      </c>
      <c r="B681">
        <v>1.0134205700000001</v>
      </c>
      <c r="C681">
        <v>1.7991321440000001</v>
      </c>
      <c r="D681">
        <v>1.0134205700000001</v>
      </c>
      <c r="E681">
        <v>0.58342809100000004</v>
      </c>
      <c r="F681">
        <v>0.58342809100000004</v>
      </c>
      <c r="G681">
        <v>1.369139664</v>
      </c>
      <c r="H681">
        <v>8.8979652229999999</v>
      </c>
    </row>
    <row r="682" spans="1:8">
      <c r="A682">
        <v>1.129</v>
      </c>
      <c r="B682">
        <v>1.0139379879999999</v>
      </c>
      <c r="C682">
        <v>1.795289243</v>
      </c>
      <c r="D682">
        <v>1.0139379879999999</v>
      </c>
      <c r="E682">
        <v>0.584244557</v>
      </c>
      <c r="F682">
        <v>0.584244557</v>
      </c>
      <c r="G682">
        <v>1.365595812</v>
      </c>
      <c r="H682">
        <v>8.8913353179999994</v>
      </c>
    </row>
    <row r="683" spans="1:8">
      <c r="A683">
        <v>1.135</v>
      </c>
      <c r="B683">
        <v>1.0144440210000001</v>
      </c>
      <c r="C683">
        <v>1.791488701</v>
      </c>
      <c r="D683">
        <v>1.0144440210000001</v>
      </c>
      <c r="E683">
        <v>0.58505350700000003</v>
      </c>
      <c r="F683">
        <v>0.58505350700000003</v>
      </c>
      <c r="G683">
        <v>1.362098187</v>
      </c>
      <c r="H683">
        <v>8.884787395</v>
      </c>
    </row>
    <row r="684" spans="1:8">
      <c r="A684">
        <v>1.1419999999999999</v>
      </c>
      <c r="B684">
        <v>1.01493861</v>
      </c>
      <c r="C684">
        <v>1.7877304890000001</v>
      </c>
      <c r="D684">
        <v>1.01493861</v>
      </c>
      <c r="E684">
        <v>0.58585487800000002</v>
      </c>
      <c r="F684">
        <v>0.58585487800000002</v>
      </c>
      <c r="G684">
        <v>1.358646756</v>
      </c>
      <c r="H684">
        <v>8.8783209789999997</v>
      </c>
    </row>
    <row r="685" spans="1:8">
      <c r="A685">
        <v>1.1479999999999999</v>
      </c>
      <c r="B685">
        <v>1.0154217050000001</v>
      </c>
      <c r="C685">
        <v>1.784014521</v>
      </c>
      <c r="D685">
        <v>1.0154217050000001</v>
      </c>
      <c r="E685">
        <v>0.58664861400000001</v>
      </c>
      <c r="F685">
        <v>0.58664861400000001</v>
      </c>
      <c r="G685">
        <v>1.3552414310000001</v>
      </c>
      <c r="H685">
        <v>8.8719354960000008</v>
      </c>
    </row>
    <row r="686" spans="1:8">
      <c r="A686">
        <v>1.1539999999999999</v>
      </c>
      <c r="B686">
        <v>1.0158932490000001</v>
      </c>
      <c r="C686">
        <v>1.780340773</v>
      </c>
      <c r="D686">
        <v>1.0158932490000001</v>
      </c>
      <c r="E686">
        <v>0.58743465399999995</v>
      </c>
      <c r="F686">
        <v>0.58743465399999995</v>
      </c>
      <c r="G686">
        <v>1.3518821780000001</v>
      </c>
      <c r="H686">
        <v>8.8656304899999991</v>
      </c>
    </row>
    <row r="687" spans="1:8">
      <c r="A687">
        <v>1.1599999999999999</v>
      </c>
      <c r="B687">
        <v>1.016353201</v>
      </c>
      <c r="C687">
        <v>1.7767091319999999</v>
      </c>
      <c r="D687">
        <v>1.016353201</v>
      </c>
      <c r="E687">
        <v>0.58821294999999996</v>
      </c>
      <c r="F687">
        <v>0.58821294999999996</v>
      </c>
      <c r="G687">
        <v>1.3485688810000001</v>
      </c>
      <c r="H687">
        <v>8.8594053420000005</v>
      </c>
    </row>
    <row r="688" spans="1:8">
      <c r="A688">
        <v>1.167</v>
      </c>
      <c r="B688">
        <v>1.016801514</v>
      </c>
      <c r="C688">
        <v>1.773119541</v>
      </c>
      <c r="D688">
        <v>1.016801514</v>
      </c>
      <c r="E688">
        <v>0.58898344499999999</v>
      </c>
      <c r="F688">
        <v>0.58898344499999999</v>
      </c>
      <c r="G688">
        <v>1.3453014720000001</v>
      </c>
      <c r="H688">
        <v>8.8532595409999999</v>
      </c>
    </row>
    <row r="689" spans="1:8">
      <c r="A689">
        <v>1.173</v>
      </c>
      <c r="B689">
        <v>1.017238147</v>
      </c>
      <c r="C689">
        <v>1.7695719130000001</v>
      </c>
      <c r="D689">
        <v>1.017238147</v>
      </c>
      <c r="E689">
        <v>0.58974609099999997</v>
      </c>
      <c r="F689">
        <v>0.58974609099999997</v>
      </c>
      <c r="G689">
        <v>1.342079856</v>
      </c>
      <c r="H689">
        <v>8.8471925280000008</v>
      </c>
    </row>
    <row r="690" spans="1:8">
      <c r="A690">
        <v>1.179</v>
      </c>
      <c r="B690">
        <v>1.0176630689999999</v>
      </c>
      <c r="C690">
        <v>1.766066095</v>
      </c>
      <c r="D690">
        <v>1.0176630689999999</v>
      </c>
      <c r="E690">
        <v>0.59050084899999999</v>
      </c>
      <c r="F690">
        <v>0.59050084899999999</v>
      </c>
      <c r="G690">
        <v>1.3389038740000001</v>
      </c>
      <c r="H690">
        <v>8.841203621</v>
      </c>
    </row>
    <row r="691" spans="1:8">
      <c r="A691">
        <v>1.1859999999999999</v>
      </c>
      <c r="B691">
        <v>1.0180762459999999</v>
      </c>
      <c r="C691">
        <v>1.7626020149999999</v>
      </c>
      <c r="D691">
        <v>1.0180762459999999</v>
      </c>
      <c r="E691">
        <v>0.59124766799999995</v>
      </c>
      <c r="F691">
        <v>0.59124766799999995</v>
      </c>
      <c r="G691">
        <v>1.335773436</v>
      </c>
      <c r="H691">
        <v>8.8352922970000005</v>
      </c>
    </row>
    <row r="692" spans="1:8">
      <c r="A692">
        <v>1.1919999999999999</v>
      </c>
      <c r="B692">
        <v>1.0184776499999999</v>
      </c>
      <c r="C692">
        <v>1.759179523</v>
      </c>
      <c r="D692">
        <v>1.0184776499999999</v>
      </c>
      <c r="E692">
        <v>0.59198651300000005</v>
      </c>
      <c r="F692">
        <v>0.59198651300000005</v>
      </c>
      <c r="G692">
        <v>1.332688385</v>
      </c>
      <c r="H692">
        <v>8.8294578890000004</v>
      </c>
    </row>
    <row r="693" spans="1:8">
      <c r="A693">
        <v>1.198</v>
      </c>
      <c r="B693">
        <v>1.0188672569999999</v>
      </c>
      <c r="C693">
        <v>1.755798502</v>
      </c>
      <c r="D693">
        <v>1.0188672569999999</v>
      </c>
      <c r="E693">
        <v>0.59271734200000004</v>
      </c>
      <c r="F693">
        <v>0.59271734200000004</v>
      </c>
      <c r="G693">
        <v>1.3296485870000001</v>
      </c>
      <c r="H693">
        <v>8.8236998030000002</v>
      </c>
    </row>
    <row r="694" spans="1:8">
      <c r="A694">
        <v>1.204</v>
      </c>
      <c r="B694">
        <v>1.0192450390000001</v>
      </c>
      <c r="C694">
        <v>1.752458858</v>
      </c>
      <c r="D694">
        <v>1.0192450390000001</v>
      </c>
      <c r="E694">
        <v>0.59344010899999999</v>
      </c>
      <c r="F694">
        <v>0.59344010899999999</v>
      </c>
      <c r="G694">
        <v>1.326653928</v>
      </c>
      <c r="H694">
        <v>8.8180174729999994</v>
      </c>
    </row>
    <row r="695" spans="1:8">
      <c r="A695">
        <v>1.2110000000000001</v>
      </c>
      <c r="B695">
        <v>1.019610994</v>
      </c>
      <c r="C695">
        <v>1.7491603179999999</v>
      </c>
      <c r="D695">
        <v>1.019610994</v>
      </c>
      <c r="E695">
        <v>0.59415480799999998</v>
      </c>
      <c r="F695">
        <v>0.59415480799999998</v>
      </c>
      <c r="G695">
        <v>1.323704132</v>
      </c>
      <c r="H695">
        <v>8.8124100470000002</v>
      </c>
    </row>
    <row r="696" spans="1:8">
      <c r="A696">
        <v>1.2170000000000001</v>
      </c>
      <c r="B696">
        <v>1.019965102</v>
      </c>
      <c r="C696">
        <v>1.745902785</v>
      </c>
      <c r="D696">
        <v>1.019965102</v>
      </c>
      <c r="E696">
        <v>0.59486139500000002</v>
      </c>
      <c r="F696">
        <v>0.59486139500000002</v>
      </c>
      <c r="G696">
        <v>1.3207990780000001</v>
      </c>
      <c r="H696">
        <v>8.8068769669999991</v>
      </c>
    </row>
    <row r="697" spans="1:8">
      <c r="A697">
        <v>1.2230000000000001</v>
      </c>
      <c r="B697">
        <v>1.0203073519999999</v>
      </c>
      <c r="C697">
        <v>1.7426860870000001</v>
      </c>
      <c r="D697">
        <v>1.0203073519999999</v>
      </c>
      <c r="E697">
        <v>0.59555984200000001</v>
      </c>
      <c r="F697">
        <v>0.59555984200000001</v>
      </c>
      <c r="G697">
        <v>1.3179385779999999</v>
      </c>
      <c r="H697">
        <v>8.8014175600000009</v>
      </c>
    </row>
    <row r="698" spans="1:8">
      <c r="A698">
        <v>1.23</v>
      </c>
      <c r="B698">
        <v>1.0206377390000001</v>
      </c>
      <c r="C698">
        <v>1.7395100640000001</v>
      </c>
      <c r="D698">
        <v>1.0206377390000001</v>
      </c>
      <c r="E698">
        <v>0.59625012200000005</v>
      </c>
      <c r="F698">
        <v>0.59625012200000005</v>
      </c>
      <c r="G698">
        <v>1.315122447</v>
      </c>
      <c r="H698">
        <v>8.7960311699999991</v>
      </c>
    </row>
    <row r="699" spans="1:8">
      <c r="A699">
        <v>1.236</v>
      </c>
      <c r="B699">
        <v>1.0209562599999999</v>
      </c>
      <c r="C699">
        <v>1.736374514</v>
      </c>
      <c r="D699">
        <v>1.0209562599999999</v>
      </c>
      <c r="E699">
        <v>0.59693221600000002</v>
      </c>
      <c r="F699">
        <v>0.59693221600000002</v>
      </c>
      <c r="G699">
        <v>1.3123504699999999</v>
      </c>
      <c r="H699">
        <v>8.7907170840000006</v>
      </c>
    </row>
    <row r="700" spans="1:8">
      <c r="A700">
        <v>1.242</v>
      </c>
      <c r="B700">
        <v>1.0212629209999999</v>
      </c>
      <c r="C700">
        <v>1.7332792370000001</v>
      </c>
      <c r="D700">
        <v>1.0212629209999999</v>
      </c>
      <c r="E700">
        <v>0.597606105</v>
      </c>
      <c r="F700">
        <v>0.597606105</v>
      </c>
      <c r="G700">
        <v>1.309622421</v>
      </c>
      <c r="H700">
        <v>8.7854745849999993</v>
      </c>
    </row>
    <row r="701" spans="1:8">
      <c r="A701">
        <v>1.248</v>
      </c>
      <c r="B701">
        <v>1.0215577250000001</v>
      </c>
      <c r="C701">
        <v>1.7302240369999999</v>
      </c>
      <c r="D701">
        <v>1.0215577250000001</v>
      </c>
      <c r="E701">
        <v>0.59827176999999998</v>
      </c>
      <c r="F701">
        <v>0.59827176999999998</v>
      </c>
      <c r="G701">
        <v>1.3069380829999999</v>
      </c>
      <c r="H701">
        <v>8.7803029779999999</v>
      </c>
    </row>
    <row r="702" spans="1:8">
      <c r="A702">
        <v>1.2549999999999999</v>
      </c>
      <c r="B702">
        <v>1.0218406799999999</v>
      </c>
      <c r="C702">
        <v>1.727208718</v>
      </c>
      <c r="D702">
        <v>1.0218406799999999</v>
      </c>
      <c r="E702">
        <v>0.59892919600000005</v>
      </c>
      <c r="F702">
        <v>0.59892919600000005</v>
      </c>
      <c r="G702">
        <v>1.3042972340000001</v>
      </c>
      <c r="H702">
        <v>8.7752015740000004</v>
      </c>
    </row>
    <row r="703" spans="1:8">
      <c r="A703">
        <v>1.2609999999999999</v>
      </c>
      <c r="B703">
        <v>1.022111802</v>
      </c>
      <c r="C703">
        <v>1.724233055</v>
      </c>
      <c r="D703">
        <v>1.022111802</v>
      </c>
      <c r="E703">
        <v>0.599578371</v>
      </c>
      <c r="F703">
        <v>0.599578371</v>
      </c>
      <c r="G703">
        <v>1.301699623</v>
      </c>
      <c r="H703">
        <v>8.7701696330000001</v>
      </c>
    </row>
    <row r="704" spans="1:8">
      <c r="A704">
        <v>1.2669999999999999</v>
      </c>
      <c r="B704">
        <v>1.022371106</v>
      </c>
      <c r="C704">
        <v>1.721296822</v>
      </c>
      <c r="D704">
        <v>1.022371106</v>
      </c>
      <c r="E704">
        <v>0.60021928599999996</v>
      </c>
      <c r="F704">
        <v>0.60021928599999996</v>
      </c>
      <c r="G704">
        <v>1.299145003</v>
      </c>
      <c r="H704">
        <v>8.7652064289999991</v>
      </c>
    </row>
    <row r="705" spans="1:8">
      <c r="A705">
        <v>1.274</v>
      </c>
      <c r="B705">
        <v>1.022618611</v>
      </c>
      <c r="C705">
        <v>1.7183997900000001</v>
      </c>
      <c r="D705">
        <v>1.022618611</v>
      </c>
      <c r="E705">
        <v>0.600851935</v>
      </c>
      <c r="F705">
        <v>0.600851935</v>
      </c>
      <c r="G705">
        <v>1.296633114</v>
      </c>
      <c r="H705">
        <v>8.7603112240000005</v>
      </c>
    </row>
    <row r="706" spans="1:8">
      <c r="A706">
        <v>1.28</v>
      </c>
      <c r="B706">
        <v>1.022854347</v>
      </c>
      <c r="C706">
        <v>1.715541714</v>
      </c>
      <c r="D706">
        <v>1.022854347</v>
      </c>
      <c r="E706">
        <v>0.60147631400000001</v>
      </c>
      <c r="F706">
        <v>0.60147631400000001</v>
      </c>
      <c r="G706">
        <v>1.2941636809999999</v>
      </c>
      <c r="H706">
        <v>8.7554832709999992</v>
      </c>
    </row>
    <row r="707" spans="1:8">
      <c r="A707">
        <v>1.286</v>
      </c>
      <c r="B707">
        <v>1.023078336</v>
      </c>
      <c r="C707">
        <v>1.7127223460000001</v>
      </c>
      <c r="D707">
        <v>1.023078336</v>
      </c>
      <c r="E707">
        <v>0.60209242200000002</v>
      </c>
      <c r="F707">
        <v>0.60209242200000002</v>
      </c>
      <c r="G707">
        <v>1.291736432</v>
      </c>
      <c r="H707">
        <v>8.7507218160000004</v>
      </c>
    </row>
    <row r="708" spans="1:8">
      <c r="A708">
        <v>1.292</v>
      </c>
      <c r="B708">
        <v>1.023290609</v>
      </c>
      <c r="C708">
        <v>1.7099414740000001</v>
      </c>
      <c r="D708">
        <v>1.023290609</v>
      </c>
      <c r="E708">
        <v>0.60270025299999996</v>
      </c>
      <c r="F708">
        <v>0.60270025299999996</v>
      </c>
      <c r="G708">
        <v>1.2893511179999999</v>
      </c>
      <c r="H708">
        <v>8.7460261839999998</v>
      </c>
    </row>
    <row r="709" spans="1:8">
      <c r="A709">
        <v>1.2989999999999999</v>
      </c>
      <c r="B709">
        <v>1.023491207</v>
      </c>
      <c r="C709">
        <v>1.707198778</v>
      </c>
      <c r="D709">
        <v>1.023491207</v>
      </c>
      <c r="E709">
        <v>0.60329982100000001</v>
      </c>
      <c r="F709">
        <v>0.60329982100000001</v>
      </c>
      <c r="G709">
        <v>1.287007392</v>
      </c>
      <c r="H709">
        <v>8.7413955029999997</v>
      </c>
    </row>
    <row r="710" spans="1:8">
      <c r="A710">
        <v>1.3049999999999999</v>
      </c>
      <c r="B710">
        <v>1.023680162</v>
      </c>
      <c r="C710">
        <v>1.704494044</v>
      </c>
      <c r="D710">
        <v>1.023680162</v>
      </c>
      <c r="E710">
        <v>0.60389112300000003</v>
      </c>
      <c r="F710">
        <v>0.60389112300000003</v>
      </c>
      <c r="G710">
        <v>1.284705005</v>
      </c>
      <c r="H710">
        <v>8.7368291130000006</v>
      </c>
    </row>
    <row r="711" spans="1:8">
      <c r="A711">
        <v>1.3109999999999999</v>
      </c>
      <c r="B711">
        <v>1.0238575160000001</v>
      </c>
      <c r="C711">
        <v>1.7018270280000001</v>
      </c>
      <c r="D711">
        <v>1.0238575160000001</v>
      </c>
      <c r="E711">
        <v>0.60447415999999998</v>
      </c>
      <c r="F711">
        <v>0.60447415999999998</v>
      </c>
      <c r="G711">
        <v>1.2824436720000001</v>
      </c>
      <c r="H711">
        <v>8.7323262859999993</v>
      </c>
    </row>
    <row r="712" spans="1:8">
      <c r="A712">
        <v>1.3180000000000001</v>
      </c>
      <c r="B712">
        <v>1.024023318</v>
      </c>
      <c r="C712">
        <v>1.699197377</v>
      </c>
      <c r="D712">
        <v>1.024023318</v>
      </c>
      <c r="E712">
        <v>0.60504896100000005</v>
      </c>
      <c r="F712">
        <v>0.60504896100000005</v>
      </c>
      <c r="G712">
        <v>1.2802230189999999</v>
      </c>
      <c r="H712">
        <v>8.7278861360000004</v>
      </c>
    </row>
    <row r="713" spans="1:8">
      <c r="A713">
        <v>1.3240000000000001</v>
      </c>
      <c r="B713">
        <v>1.024177619</v>
      </c>
      <c r="C713">
        <v>1.696604827</v>
      </c>
      <c r="D713">
        <v>1.024177619</v>
      </c>
      <c r="E713">
        <v>0.60561553300000004</v>
      </c>
      <c r="F713">
        <v>0.60561553300000004</v>
      </c>
      <c r="G713">
        <v>1.2780427400000001</v>
      </c>
      <c r="H713">
        <v>8.7235079179999993</v>
      </c>
    </row>
    <row r="714" spans="1:8">
      <c r="A714">
        <v>1.33</v>
      </c>
      <c r="B714">
        <v>1.0243204669999999</v>
      </c>
      <c r="C714">
        <v>1.6940491150000001</v>
      </c>
      <c r="D714">
        <v>1.0243204669999999</v>
      </c>
      <c r="E714">
        <v>0.60617388699999997</v>
      </c>
      <c r="F714">
        <v>0.60617388699999997</v>
      </c>
      <c r="G714">
        <v>1.2759025340000001</v>
      </c>
      <c r="H714">
        <v>8.7191909079999999</v>
      </c>
    </row>
    <row r="715" spans="1:8">
      <c r="A715">
        <v>1.337</v>
      </c>
      <c r="B715">
        <v>1.02445192</v>
      </c>
      <c r="C715">
        <v>1.6915299399999999</v>
      </c>
      <c r="D715">
        <v>1.02445192</v>
      </c>
      <c r="E715">
        <v>0.60672404300000005</v>
      </c>
      <c r="F715">
        <v>0.60672404300000005</v>
      </c>
      <c r="G715">
        <v>1.273802063</v>
      </c>
      <c r="H715">
        <v>8.7149343189999993</v>
      </c>
    </row>
    <row r="716" spans="1:8">
      <c r="A716">
        <v>1.343</v>
      </c>
      <c r="B716">
        <v>1.0245720380000001</v>
      </c>
      <c r="C716">
        <v>1.6890469859999999</v>
      </c>
      <c r="D716">
        <v>1.0245720380000001</v>
      </c>
      <c r="E716">
        <v>0.60726602399999996</v>
      </c>
      <c r="F716">
        <v>0.60726602399999996</v>
      </c>
      <c r="G716">
        <v>1.2717409710000001</v>
      </c>
      <c r="H716">
        <v>8.7107373419999998</v>
      </c>
    </row>
    <row r="717" spans="1:8">
      <c r="A717">
        <v>1.349</v>
      </c>
      <c r="B717">
        <v>1.02468088</v>
      </c>
      <c r="C717">
        <v>1.6865999860000001</v>
      </c>
      <c r="D717">
        <v>1.02468088</v>
      </c>
      <c r="E717">
        <v>0.60779984499999995</v>
      </c>
      <c r="F717">
        <v>0.60779984499999995</v>
      </c>
      <c r="G717">
        <v>1.269718951</v>
      </c>
      <c r="H717">
        <v>8.706599271</v>
      </c>
    </row>
    <row r="718" spans="1:8">
      <c r="A718">
        <v>1.355</v>
      </c>
      <c r="B718">
        <v>1.0247785149999999</v>
      </c>
      <c r="C718">
        <v>1.684188604</v>
      </c>
      <c r="D718">
        <v>1.0247785149999999</v>
      </c>
      <c r="E718">
        <v>0.60832553700000003</v>
      </c>
      <c r="F718">
        <v>0.60832553700000003</v>
      </c>
      <c r="G718">
        <v>1.267735625</v>
      </c>
      <c r="H718">
        <v>8.7025192740000001</v>
      </c>
    </row>
    <row r="719" spans="1:8">
      <c r="A719">
        <v>1.3620000000000001</v>
      </c>
      <c r="B719">
        <v>1.0248650130000001</v>
      </c>
      <c r="C719">
        <v>1.68181253</v>
      </c>
      <c r="D719">
        <v>1.0248650130000001</v>
      </c>
      <c r="E719">
        <v>0.60884312500000004</v>
      </c>
      <c r="F719">
        <v>0.60884312500000004</v>
      </c>
      <c r="G719">
        <v>1.265790642</v>
      </c>
      <c r="H719">
        <v>8.6984965820000006</v>
      </c>
    </row>
    <row r="720" spans="1:8">
      <c r="A720">
        <v>1.3680000000000001</v>
      </c>
      <c r="B720">
        <v>1.024940443</v>
      </c>
      <c r="C720">
        <v>1.6794714580000001</v>
      </c>
      <c r="D720">
        <v>1.024940443</v>
      </c>
      <c r="E720">
        <v>0.60935263699999997</v>
      </c>
      <c r="F720">
        <v>0.60935263699999997</v>
      </c>
      <c r="G720">
        <v>1.2638836520000001</v>
      </c>
      <c r="H720">
        <v>8.6945304389999993</v>
      </c>
    </row>
    <row r="721" spans="1:8">
      <c r="A721">
        <v>1.3740000000000001</v>
      </c>
      <c r="B721">
        <v>1.025004883</v>
      </c>
      <c r="C721">
        <v>1.6771650570000001</v>
      </c>
      <c r="D721">
        <v>1.025004883</v>
      </c>
      <c r="E721">
        <v>0.60985410600000001</v>
      </c>
      <c r="F721">
        <v>0.60985410600000001</v>
      </c>
      <c r="G721">
        <v>1.26201428</v>
      </c>
      <c r="H721">
        <v>8.6906200479999995</v>
      </c>
    </row>
    <row r="722" spans="1:8">
      <c r="A722">
        <v>1.381</v>
      </c>
      <c r="B722">
        <v>1.0250584140000001</v>
      </c>
      <c r="C722">
        <v>1.674892992</v>
      </c>
      <c r="D722">
        <v>1.0250584140000001</v>
      </c>
      <c r="E722">
        <v>0.61034756700000004</v>
      </c>
      <c r="F722">
        <v>0.61034756700000004</v>
      </c>
      <c r="G722">
        <v>1.2601821449999999</v>
      </c>
      <c r="H722">
        <v>8.6867646159999996</v>
      </c>
    </row>
    <row r="723" spans="1:8">
      <c r="A723">
        <v>1.387</v>
      </c>
      <c r="B723">
        <v>1.0251011130000001</v>
      </c>
      <c r="C723">
        <v>1.6726549369999999</v>
      </c>
      <c r="D723">
        <v>1.0251011130000001</v>
      </c>
      <c r="E723">
        <v>0.61083305399999999</v>
      </c>
      <c r="F723">
        <v>0.61083305399999999</v>
      </c>
      <c r="G723">
        <v>1.258386877</v>
      </c>
      <c r="H723">
        <v>8.6829633749999999</v>
      </c>
    </row>
    <row r="724" spans="1:8">
      <c r="A724">
        <v>1.393</v>
      </c>
      <c r="B724">
        <v>1.025133069</v>
      </c>
      <c r="C724">
        <v>1.6704505650000001</v>
      </c>
      <c r="D724">
        <v>1.025133069</v>
      </c>
      <c r="E724">
        <v>0.61131060400000004</v>
      </c>
      <c r="F724">
        <v>0.61131060400000004</v>
      </c>
      <c r="G724">
        <v>1.2566280999999999</v>
      </c>
      <c r="H724">
        <v>8.6792155609999995</v>
      </c>
    </row>
    <row r="725" spans="1:8">
      <c r="A725">
        <v>1.399</v>
      </c>
      <c r="B725">
        <v>1.025154371</v>
      </c>
      <c r="C725">
        <v>1.6682795079999999</v>
      </c>
      <c r="D725">
        <v>1.025154371</v>
      </c>
      <c r="E725">
        <v>0.61178026299999999</v>
      </c>
      <c r="F725">
        <v>0.61178026299999999</v>
      </c>
      <c r="G725">
        <v>1.2549053999999999</v>
      </c>
      <c r="H725">
        <v>8.6755203430000005</v>
      </c>
    </row>
    <row r="726" spans="1:8">
      <c r="A726">
        <v>1.4059999999999999</v>
      </c>
      <c r="B726">
        <v>1.025165106</v>
      </c>
      <c r="C726">
        <v>1.66614145</v>
      </c>
      <c r="D726">
        <v>1.025165106</v>
      </c>
      <c r="E726">
        <v>0.61224206699999995</v>
      </c>
      <c r="F726">
        <v>0.61224206699999995</v>
      </c>
      <c r="G726">
        <v>1.2532184099999999</v>
      </c>
      <c r="H726">
        <v>8.6718769919999996</v>
      </c>
    </row>
    <row r="727" spans="1:8">
      <c r="A727">
        <v>1.4119999999999999</v>
      </c>
      <c r="B727">
        <v>1.025165372</v>
      </c>
      <c r="C727">
        <v>1.664036029</v>
      </c>
      <c r="D727">
        <v>1.025165372</v>
      </c>
      <c r="E727">
        <v>0.61269606399999998</v>
      </c>
      <c r="F727">
        <v>0.61269606399999998</v>
      </c>
      <c r="G727">
        <v>1.25156672</v>
      </c>
      <c r="H727">
        <v>8.6682847089999999</v>
      </c>
    </row>
    <row r="728" spans="1:8">
      <c r="A728">
        <v>1.4179999999999999</v>
      </c>
      <c r="B728">
        <v>1.0251552660000001</v>
      </c>
      <c r="C728">
        <v>1.6619629250000001</v>
      </c>
      <c r="D728">
        <v>1.0251552660000001</v>
      </c>
      <c r="E728">
        <v>0.61314229099999995</v>
      </c>
      <c r="F728">
        <v>0.61314229099999995</v>
      </c>
      <c r="G728">
        <v>1.24994995</v>
      </c>
      <c r="H728">
        <v>8.6647427649999997</v>
      </c>
    </row>
    <row r="729" spans="1:8">
      <c r="A729">
        <v>1.425</v>
      </c>
      <c r="B729">
        <v>1.0251348840000001</v>
      </c>
      <c r="C729">
        <v>1.659921728</v>
      </c>
      <c r="D729">
        <v>1.0251348840000001</v>
      </c>
      <c r="E729">
        <v>0.613580813</v>
      </c>
      <c r="F729">
        <v>0.613580813</v>
      </c>
      <c r="G729">
        <v>1.2483676560000001</v>
      </c>
      <c r="H729">
        <v>8.6612503000000007</v>
      </c>
    </row>
    <row r="730" spans="1:8">
      <c r="A730">
        <v>1.431</v>
      </c>
      <c r="B730">
        <v>1.02510433</v>
      </c>
      <c r="C730">
        <v>1.657912101</v>
      </c>
      <c r="D730">
        <v>1.02510433</v>
      </c>
      <c r="E730">
        <v>0.61401167099999998</v>
      </c>
      <c r="F730">
        <v>0.61401167099999998</v>
      </c>
      <c r="G730">
        <v>1.2468194420000001</v>
      </c>
      <c r="H730">
        <v>8.6578065720000001</v>
      </c>
    </row>
    <row r="731" spans="1:8">
      <c r="A731">
        <v>1.4370000000000001</v>
      </c>
      <c r="B731">
        <v>1.025063713</v>
      </c>
      <c r="C731">
        <v>1.655933681</v>
      </c>
      <c r="D731">
        <v>1.025063713</v>
      </c>
      <c r="E731">
        <v>0.61443492</v>
      </c>
      <c r="F731">
        <v>0.61443492</v>
      </c>
      <c r="G731">
        <v>1.2453048879999999</v>
      </c>
      <c r="H731">
        <v>8.6544108039999994</v>
      </c>
    </row>
    <row r="732" spans="1:8">
      <c r="A732">
        <v>1.4430000000000001</v>
      </c>
      <c r="B732">
        <v>1.025013138</v>
      </c>
      <c r="C732">
        <v>1.653986103</v>
      </c>
      <c r="D732">
        <v>1.025013138</v>
      </c>
      <c r="E732">
        <v>0.61485061399999996</v>
      </c>
      <c r="F732">
        <v>0.61485061399999996</v>
      </c>
      <c r="G732">
        <v>1.243823578</v>
      </c>
      <c r="H732">
        <v>8.6510622300000009</v>
      </c>
    </row>
    <row r="733" spans="1:8">
      <c r="A733">
        <v>1.45</v>
      </c>
      <c r="B733">
        <v>1.024952715</v>
      </c>
      <c r="C733">
        <v>1.6520690039999999</v>
      </c>
      <c r="D733">
        <v>1.024952715</v>
      </c>
      <c r="E733">
        <v>0.61525880600000005</v>
      </c>
      <c r="F733">
        <v>0.61525880600000005</v>
      </c>
      <c r="G733">
        <v>1.2423750950000001</v>
      </c>
      <c r="H733">
        <v>8.6477600900000002</v>
      </c>
    </row>
    <row r="734" spans="1:8">
      <c r="A734">
        <v>1.456</v>
      </c>
      <c r="B734">
        <v>1.0248825619999999</v>
      </c>
      <c r="C734">
        <v>1.6501819959999999</v>
      </c>
      <c r="D734">
        <v>1.0248825619999999</v>
      </c>
      <c r="E734">
        <v>0.61565955900000002</v>
      </c>
      <c r="F734">
        <v>0.61565955900000002</v>
      </c>
      <c r="G734">
        <v>1.2409589940000001</v>
      </c>
      <c r="H734">
        <v>8.6445035860000008</v>
      </c>
    </row>
    <row r="735" spans="1:8">
      <c r="A735">
        <v>1.462</v>
      </c>
      <c r="B735">
        <v>1.024802789</v>
      </c>
      <c r="C735">
        <v>1.648324731</v>
      </c>
      <c r="D735">
        <v>1.024802789</v>
      </c>
      <c r="E735">
        <v>0.616052928</v>
      </c>
      <c r="F735">
        <v>0.616052928</v>
      </c>
      <c r="G735">
        <v>1.2395748710000001</v>
      </c>
      <c r="H735">
        <v>8.6412920030000002</v>
      </c>
    </row>
    <row r="736" spans="1:8">
      <c r="A736">
        <v>1.4690000000000001</v>
      </c>
      <c r="B736">
        <v>1.024713518</v>
      </c>
      <c r="C736">
        <v>1.6464968090000001</v>
      </c>
      <c r="D736">
        <v>1.024713518</v>
      </c>
      <c r="E736">
        <v>0.61643897800000003</v>
      </c>
      <c r="F736">
        <v>0.61643897800000003</v>
      </c>
      <c r="G736">
        <v>1.2382222679999999</v>
      </c>
      <c r="H736">
        <v>8.6381245339999992</v>
      </c>
    </row>
    <row r="737" spans="1:8">
      <c r="A737">
        <v>1.4750000000000001</v>
      </c>
      <c r="B737">
        <v>1.024614871</v>
      </c>
      <c r="C737">
        <v>1.64469785</v>
      </c>
      <c r="D737">
        <v>1.024614871</v>
      </c>
      <c r="E737">
        <v>0.61681777199999999</v>
      </c>
      <c r="F737">
        <v>0.61681777199999999</v>
      </c>
      <c r="G737">
        <v>1.2369007510000001</v>
      </c>
      <c r="H737">
        <v>8.6350004219999992</v>
      </c>
    </row>
    <row r="738" spans="1:8">
      <c r="A738">
        <v>1.4810000000000001</v>
      </c>
      <c r="B738">
        <v>1.024506967</v>
      </c>
      <c r="C738">
        <v>1.6429274869999999</v>
      </c>
      <c r="D738">
        <v>1.024506967</v>
      </c>
      <c r="E738">
        <v>0.61718937200000001</v>
      </c>
      <c r="F738">
        <v>0.61718937200000001</v>
      </c>
      <c r="G738">
        <v>1.235609892</v>
      </c>
      <c r="H738">
        <v>8.6319189349999998</v>
      </c>
    </row>
    <row r="739" spans="1:8">
      <c r="A739">
        <v>1.4870000000000001</v>
      </c>
      <c r="B739">
        <v>1.024389937</v>
      </c>
      <c r="C739">
        <v>1.6411853139999999</v>
      </c>
      <c r="D739">
        <v>1.024389937</v>
      </c>
      <c r="E739">
        <v>0.61755384999999996</v>
      </c>
      <c r="F739">
        <v>0.61755384999999996</v>
      </c>
      <c r="G739">
        <v>1.234349226</v>
      </c>
      <c r="H739">
        <v>8.6288792809999997</v>
      </c>
    </row>
    <row r="740" spans="1:8">
      <c r="A740">
        <v>1.494</v>
      </c>
      <c r="B740">
        <v>1.0242639069999999</v>
      </c>
      <c r="C740">
        <v>1.6394709519999999</v>
      </c>
      <c r="D740">
        <v>1.0242639069999999</v>
      </c>
      <c r="E740">
        <v>0.61791127099999998</v>
      </c>
      <c r="F740">
        <v>0.61791127099999998</v>
      </c>
      <c r="G740">
        <v>1.2331183160000001</v>
      </c>
      <c r="H740">
        <v>8.6258807219999998</v>
      </c>
    </row>
    <row r="741" spans="1:8">
      <c r="A741">
        <v>1.5</v>
      </c>
      <c r="B741">
        <v>1.0241290030000001</v>
      </c>
      <c r="C741">
        <v>1.637784025</v>
      </c>
      <c r="D741">
        <v>1.0241290030000001</v>
      </c>
      <c r="E741">
        <v>0.61826170400000002</v>
      </c>
      <c r="F741">
        <v>0.61826170400000002</v>
      </c>
      <c r="G741">
        <v>1.2319167259999999</v>
      </c>
      <c r="H741">
        <v>8.6229225379999992</v>
      </c>
    </row>
    <row r="742" spans="1:8">
      <c r="A742">
        <v>1.506</v>
      </c>
      <c r="B742">
        <v>1.0239853640000001</v>
      </c>
      <c r="C742">
        <v>1.636124111</v>
      </c>
      <c r="D742">
        <v>1.0239853640000001</v>
      </c>
      <c r="E742">
        <v>0.61860522500000004</v>
      </c>
      <c r="F742">
        <v>0.61860522500000004</v>
      </c>
      <c r="G742">
        <v>1.2307439710000001</v>
      </c>
      <c r="H742">
        <v>8.6200039210000003</v>
      </c>
    </row>
    <row r="743" spans="1:8">
      <c r="A743">
        <v>1.5129999999999999</v>
      </c>
      <c r="B743">
        <v>1.023833121</v>
      </c>
      <c r="C743">
        <v>1.634490835</v>
      </c>
      <c r="D743">
        <v>1.023833121</v>
      </c>
      <c r="E743">
        <v>0.61894190299999996</v>
      </c>
      <c r="F743">
        <v>0.61894190299999996</v>
      </c>
      <c r="G743">
        <v>1.229599616</v>
      </c>
      <c r="H743">
        <v>8.6171241609999996</v>
      </c>
    </row>
    <row r="744" spans="1:8">
      <c r="A744">
        <v>1.5189999999999999</v>
      </c>
      <c r="B744">
        <v>1.0236724070000001</v>
      </c>
      <c r="C744">
        <v>1.6328838640000001</v>
      </c>
      <c r="D744">
        <v>1.0236724070000001</v>
      </c>
      <c r="E744">
        <v>0.61927180299999995</v>
      </c>
      <c r="F744">
        <v>0.61927180299999995</v>
      </c>
      <c r="G744">
        <v>1.22848326</v>
      </c>
      <c r="H744">
        <v>8.6142826469999996</v>
      </c>
    </row>
    <row r="745" spans="1:8">
      <c r="A745">
        <v>1.5249999999999999</v>
      </c>
      <c r="B745">
        <v>1.023503367</v>
      </c>
      <c r="C745">
        <v>1.631302668</v>
      </c>
      <c r="D745">
        <v>1.023503367</v>
      </c>
      <c r="E745">
        <v>0.61959502300000002</v>
      </c>
      <c r="F745">
        <v>0.61959502300000002</v>
      </c>
      <c r="G745">
        <v>1.227394324</v>
      </c>
      <c r="H745">
        <v>8.6114783819999996</v>
      </c>
    </row>
    <row r="746" spans="1:8">
      <c r="A746">
        <v>1.5309999999999999</v>
      </c>
      <c r="B746">
        <v>1.0233261389999999</v>
      </c>
      <c r="C746">
        <v>1.629746916</v>
      </c>
      <c r="D746">
        <v>1.0233261389999999</v>
      </c>
      <c r="E746">
        <v>0.61991162899999996</v>
      </c>
      <c r="F746">
        <v>0.61991162899999996</v>
      </c>
      <c r="G746">
        <v>1.226332406</v>
      </c>
      <c r="H746">
        <v>8.6087107599999992</v>
      </c>
    </row>
    <row r="747" spans="1:8">
      <c r="A747">
        <v>1.538</v>
      </c>
      <c r="B747">
        <v>1.023140865</v>
      </c>
      <c r="C747">
        <v>1.6282161989999999</v>
      </c>
      <c r="D747">
        <v>1.023140865</v>
      </c>
      <c r="E747">
        <v>0.62022169999999999</v>
      </c>
      <c r="F747">
        <v>0.62022169999999999</v>
      </c>
      <c r="G747">
        <v>1.2252970350000001</v>
      </c>
      <c r="H747">
        <v>8.6059790399999994</v>
      </c>
    </row>
    <row r="748" spans="1:8">
      <c r="A748">
        <v>1.544</v>
      </c>
      <c r="B748">
        <v>1.022947689</v>
      </c>
      <c r="C748">
        <v>1.626710119</v>
      </c>
      <c r="D748">
        <v>1.022947689</v>
      </c>
      <c r="E748">
        <v>0.62052531700000002</v>
      </c>
      <c r="F748">
        <v>0.62052531700000002</v>
      </c>
      <c r="G748">
        <v>1.224287747</v>
      </c>
      <c r="H748">
        <v>8.6032824990000005</v>
      </c>
    </row>
    <row r="749" spans="1:8">
      <c r="A749">
        <v>1.55</v>
      </c>
      <c r="B749">
        <v>1.0227467560000001</v>
      </c>
      <c r="C749">
        <v>1.625228272</v>
      </c>
      <c r="D749">
        <v>1.0227467560000001</v>
      </c>
      <c r="E749">
        <v>0.62082256099999999</v>
      </c>
      <c r="F749">
        <v>0.62082256099999999</v>
      </c>
      <c r="G749">
        <v>1.2233040770000001</v>
      </c>
      <c r="H749">
        <v>8.6006204180000001</v>
      </c>
    </row>
    <row r="750" spans="1:8">
      <c r="A750">
        <v>1.5569999999999999</v>
      </c>
      <c r="B750">
        <v>1.022538215</v>
      </c>
      <c r="C750">
        <v>1.6237702469999999</v>
      </c>
      <c r="D750">
        <v>1.022538215</v>
      </c>
      <c r="E750">
        <v>0.62111351400000003</v>
      </c>
      <c r="F750">
        <v>0.62111351400000003</v>
      </c>
      <c r="G750">
        <v>1.2223455459999999</v>
      </c>
      <c r="H750">
        <v>8.5979920619999994</v>
      </c>
    </row>
    <row r="751" spans="1:8">
      <c r="A751">
        <v>1.5629999999999999</v>
      </c>
      <c r="B751">
        <v>1.022322212</v>
      </c>
      <c r="C751">
        <v>1.6223356449999999</v>
      </c>
      <c r="D751">
        <v>1.022322212</v>
      </c>
      <c r="E751">
        <v>0.62139825900000001</v>
      </c>
      <c r="F751">
        <v>0.62139825900000001</v>
      </c>
      <c r="G751">
        <v>1.2214116930000001</v>
      </c>
      <c r="H751">
        <v>8.5953967319999993</v>
      </c>
    </row>
    <row r="752" spans="1:8">
      <c r="A752">
        <v>1.569</v>
      </c>
      <c r="B752">
        <v>1.0220989009999999</v>
      </c>
      <c r="C752">
        <v>1.6209240519999999</v>
      </c>
      <c r="D752">
        <v>1.0220989009999999</v>
      </c>
      <c r="E752">
        <v>0.62167688399999999</v>
      </c>
      <c r="F752">
        <v>0.62167688399999999</v>
      </c>
      <c r="G752">
        <v>1.220502035</v>
      </c>
      <c r="H752">
        <v>8.5928336989999998</v>
      </c>
    </row>
    <row r="753" spans="1:8">
      <c r="A753">
        <v>1.5760000000000001</v>
      </c>
      <c r="B753">
        <v>1.021868432</v>
      </c>
      <c r="C753">
        <v>1.6195350669999999</v>
      </c>
      <c r="D753">
        <v>1.021868432</v>
      </c>
      <c r="E753">
        <v>0.62194947199999995</v>
      </c>
      <c r="F753">
        <v>0.62194947199999995</v>
      </c>
      <c r="G753">
        <v>1.219616107</v>
      </c>
      <c r="H753">
        <v>8.5903022700000005</v>
      </c>
    </row>
    <row r="754" spans="1:8">
      <c r="A754">
        <v>1.5820000000000001</v>
      </c>
      <c r="B754">
        <v>1.0216309589999999</v>
      </c>
      <c r="C754">
        <v>1.618168268</v>
      </c>
      <c r="D754">
        <v>1.0216309589999999</v>
      </c>
      <c r="E754">
        <v>0.62221611200000004</v>
      </c>
      <c r="F754">
        <v>0.62221611200000004</v>
      </c>
      <c r="G754">
        <v>1.2187534209999999</v>
      </c>
      <c r="H754">
        <v>8.5878017159999995</v>
      </c>
    </row>
    <row r="755" spans="1:8">
      <c r="A755">
        <v>1.5880000000000001</v>
      </c>
      <c r="B755">
        <v>1.0213866380000001</v>
      </c>
      <c r="C755">
        <v>1.616823253</v>
      </c>
      <c r="D755">
        <v>1.0213866380000001</v>
      </c>
      <c r="E755">
        <v>0.622476892</v>
      </c>
      <c r="F755">
        <v>0.622476892</v>
      </c>
      <c r="G755">
        <v>1.217913507</v>
      </c>
      <c r="H755">
        <v>8.5853313470000003</v>
      </c>
    </row>
    <row r="756" spans="1:8">
      <c r="A756">
        <v>1.5940000000000001</v>
      </c>
      <c r="B756">
        <v>1.0211356229999999</v>
      </c>
      <c r="C756">
        <v>1.6154996070000001</v>
      </c>
      <c r="D756">
        <v>1.0211356229999999</v>
      </c>
      <c r="E756">
        <v>0.62273190099999998</v>
      </c>
      <c r="F756">
        <v>0.62273190099999998</v>
      </c>
      <c r="G756">
        <v>1.217095885</v>
      </c>
      <c r="H756">
        <v>8.5828904660000003</v>
      </c>
    </row>
    <row r="757" spans="1:8">
      <c r="A757">
        <v>1.601</v>
      </c>
      <c r="B757">
        <v>1.0208780719999999</v>
      </c>
      <c r="C757">
        <v>1.614196926</v>
      </c>
      <c r="D757">
        <v>1.0208780719999999</v>
      </c>
      <c r="E757">
        <v>0.622981228</v>
      </c>
      <c r="F757">
        <v>0.622981228</v>
      </c>
      <c r="G757">
        <v>1.2163000820000001</v>
      </c>
      <c r="H757">
        <v>8.5804783849999993</v>
      </c>
    </row>
    <row r="758" spans="1:8">
      <c r="A758">
        <v>1.607</v>
      </c>
      <c r="B758">
        <v>1.020614143</v>
      </c>
      <c r="C758">
        <v>1.612914795</v>
      </c>
      <c r="D758">
        <v>1.020614143</v>
      </c>
      <c r="E758">
        <v>0.62322496500000002</v>
      </c>
      <c r="F758">
        <v>0.62322496500000002</v>
      </c>
      <c r="G758">
        <v>1.215525618</v>
      </c>
      <c r="H758">
        <v>8.5780944160000008</v>
      </c>
    </row>
    <row r="759" spans="1:8">
      <c r="A759">
        <v>1.613</v>
      </c>
      <c r="B759">
        <v>1.0203439969999999</v>
      </c>
      <c r="C759">
        <v>1.611652791</v>
      </c>
      <c r="D759">
        <v>1.0203439969999999</v>
      </c>
      <c r="E759">
        <v>0.62346320600000005</v>
      </c>
      <c r="F759">
        <v>0.62346320600000005</v>
      </c>
      <c r="G759">
        <v>1.214772</v>
      </c>
      <c r="H759">
        <v>8.5757378469999992</v>
      </c>
    </row>
    <row r="760" spans="1:8">
      <c r="A760">
        <v>1.62</v>
      </c>
      <c r="B760">
        <v>1.0200677920000001</v>
      </c>
      <c r="C760">
        <v>1.6104105230000001</v>
      </c>
      <c r="D760">
        <v>1.0200677920000001</v>
      </c>
      <c r="E760">
        <v>0.62369603900000004</v>
      </c>
      <c r="F760">
        <v>0.62369603900000004</v>
      </c>
      <c r="G760">
        <v>1.2140387690000001</v>
      </c>
      <c r="H760">
        <v>8.5734080400000003</v>
      </c>
    </row>
    <row r="761" spans="1:8">
      <c r="A761">
        <v>1.6259999999999999</v>
      </c>
      <c r="B761">
        <v>1.0197856999999999</v>
      </c>
      <c r="C761">
        <v>1.6091875659999999</v>
      </c>
      <c r="D761">
        <v>1.0197856999999999</v>
      </c>
      <c r="E761">
        <v>0.62392355899999996</v>
      </c>
      <c r="F761">
        <v>0.62392355899999996</v>
      </c>
      <c r="G761">
        <v>1.2133254250000001</v>
      </c>
      <c r="H761">
        <v>8.5711042909999993</v>
      </c>
    </row>
    <row r="762" spans="1:8">
      <c r="A762">
        <v>1.6319999999999999</v>
      </c>
      <c r="B762">
        <v>1.0194978669999999</v>
      </c>
      <c r="C762">
        <v>1.607983502</v>
      </c>
      <c r="D762">
        <v>1.0194978669999999</v>
      </c>
      <c r="E762">
        <v>0.62414586500000002</v>
      </c>
      <c r="F762">
        <v>0.62414586500000002</v>
      </c>
      <c r="G762">
        <v>1.2126315000000001</v>
      </c>
      <c r="H762">
        <v>8.5688259329999994</v>
      </c>
    </row>
    <row r="763" spans="1:8">
      <c r="A763">
        <v>1.6379999999999999</v>
      </c>
      <c r="B763">
        <v>1.019204462</v>
      </c>
      <c r="C763">
        <v>1.6067979210000001</v>
      </c>
      <c r="D763">
        <v>1.019204462</v>
      </c>
      <c r="E763">
        <v>0.624363047</v>
      </c>
      <c r="F763">
        <v>0.624363047</v>
      </c>
      <c r="G763">
        <v>1.2119565059999999</v>
      </c>
      <c r="H763">
        <v>8.5665722809999991</v>
      </c>
    </row>
    <row r="764" spans="1:8">
      <c r="A764">
        <v>1.645</v>
      </c>
      <c r="B764">
        <v>1.0189056519999999</v>
      </c>
      <c r="C764">
        <v>1.6056304100000001</v>
      </c>
      <c r="D764">
        <v>1.0189056519999999</v>
      </c>
      <c r="E764">
        <v>0.62457520399999999</v>
      </c>
      <c r="F764">
        <v>0.62457520399999999</v>
      </c>
      <c r="G764">
        <v>1.2112999609999999</v>
      </c>
      <c r="H764">
        <v>8.5643426900000001</v>
      </c>
    </row>
    <row r="765" spans="1:8">
      <c r="A765">
        <v>1.651</v>
      </c>
      <c r="B765">
        <v>1.0186015989999999</v>
      </c>
      <c r="C765">
        <v>1.604480562</v>
      </c>
      <c r="D765">
        <v>1.0186015989999999</v>
      </c>
      <c r="E765">
        <v>0.62478242799999995</v>
      </c>
      <c r="F765">
        <v>0.62478242799999995</v>
      </c>
      <c r="G765">
        <v>1.2106613909999999</v>
      </c>
      <c r="H765">
        <v>8.5621364940000007</v>
      </c>
    </row>
    <row r="766" spans="1:8">
      <c r="A766">
        <v>1.657</v>
      </c>
      <c r="B766">
        <v>1.0182924719999999</v>
      </c>
      <c r="C766">
        <v>1.6033479589999999</v>
      </c>
      <c r="D766">
        <v>1.0182924719999999</v>
      </c>
      <c r="E766">
        <v>0.62498482099999997</v>
      </c>
      <c r="F766">
        <v>0.62498482099999997</v>
      </c>
      <c r="G766">
        <v>1.210040308</v>
      </c>
      <c r="H766">
        <v>8.5599530420000001</v>
      </c>
    </row>
    <row r="767" spans="1:8">
      <c r="A767">
        <v>1.6639999999999999</v>
      </c>
      <c r="B767">
        <v>1.017978431</v>
      </c>
      <c r="C767">
        <v>1.602232197</v>
      </c>
      <c r="D767">
        <v>1.017978431</v>
      </c>
      <c r="E767">
        <v>0.62518247500000002</v>
      </c>
      <c r="F767">
        <v>0.62518247500000002</v>
      </c>
      <c r="G767">
        <v>1.2094362409999999</v>
      </c>
      <c r="H767">
        <v>8.5577916809999994</v>
      </c>
    </row>
    <row r="768" spans="1:8">
      <c r="A768">
        <v>1.67</v>
      </c>
      <c r="B768">
        <v>1.017659648</v>
      </c>
      <c r="C768">
        <v>1.6011328629999999</v>
      </c>
      <c r="D768">
        <v>1.017659648</v>
      </c>
      <c r="E768">
        <v>0.62537549199999998</v>
      </c>
      <c r="F768">
        <v>0.62537549199999998</v>
      </c>
      <c r="G768">
        <v>1.208848707</v>
      </c>
      <c r="H768">
        <v>8.5556517789999997</v>
      </c>
    </row>
    <row r="769" spans="1:8">
      <c r="A769">
        <v>1.6759999999999999</v>
      </c>
      <c r="B769">
        <v>1.017336287</v>
      </c>
      <c r="C769">
        <v>1.6000495349999999</v>
      </c>
      <c r="D769">
        <v>1.017336287</v>
      </c>
      <c r="E769">
        <v>0.625563969</v>
      </c>
      <c r="F769">
        <v>0.625563969</v>
      </c>
      <c r="G769">
        <v>1.208277217</v>
      </c>
      <c r="H769">
        <v>8.5535326559999998</v>
      </c>
    </row>
    <row r="770" spans="1:8">
      <c r="A770">
        <v>1.6819999999999999</v>
      </c>
      <c r="B770">
        <v>1.0170085129999999</v>
      </c>
      <c r="C770">
        <v>1.598981838</v>
      </c>
      <c r="D770">
        <v>1.0170085129999999</v>
      </c>
      <c r="E770">
        <v>0.62574800100000005</v>
      </c>
      <c r="F770">
        <v>0.62574800100000005</v>
      </c>
      <c r="G770">
        <v>1.207721327</v>
      </c>
      <c r="H770">
        <v>8.5514337600000001</v>
      </c>
    </row>
    <row r="771" spans="1:8">
      <c r="A771">
        <v>1.6890000000000001</v>
      </c>
      <c r="B771">
        <v>1.0166764989999999</v>
      </c>
      <c r="C771">
        <v>1.59792931</v>
      </c>
      <c r="D771">
        <v>1.0166764989999999</v>
      </c>
      <c r="E771">
        <v>0.62592769500000001</v>
      </c>
      <c r="F771">
        <v>0.62592769500000001</v>
      </c>
      <c r="G771">
        <v>1.207180506</v>
      </c>
      <c r="H771">
        <v>8.5493543360000004</v>
      </c>
    </row>
    <row r="772" spans="1:8">
      <c r="A772">
        <v>1.6950000000000001</v>
      </c>
      <c r="B772">
        <v>1.0163404089999999</v>
      </c>
      <c r="C772">
        <v>1.5968915910000001</v>
      </c>
      <c r="D772">
        <v>1.0163404089999999</v>
      </c>
      <c r="E772">
        <v>0.62610314300000003</v>
      </c>
      <c r="F772">
        <v>0.62610314300000003</v>
      </c>
      <c r="G772">
        <v>1.2066543249999999</v>
      </c>
      <c r="H772">
        <v>8.5472938690000007</v>
      </c>
    </row>
    <row r="773" spans="1:8">
      <c r="A773">
        <v>1.7010000000000001</v>
      </c>
      <c r="B773">
        <v>1.016000408</v>
      </c>
      <c r="C773">
        <v>1.595868262</v>
      </c>
      <c r="D773">
        <v>1.016000408</v>
      </c>
      <c r="E773">
        <v>0.62627444499999996</v>
      </c>
      <c r="F773">
        <v>0.62627444499999996</v>
      </c>
      <c r="G773">
        <v>1.2061423</v>
      </c>
      <c r="H773">
        <v>8.5452516949999993</v>
      </c>
    </row>
    <row r="774" spans="1:8">
      <c r="A774">
        <v>1.708</v>
      </c>
      <c r="B774">
        <v>1.0156566709999999</v>
      </c>
      <c r="C774">
        <v>1.5948589019999999</v>
      </c>
      <c r="D774">
        <v>1.0156566709999999</v>
      </c>
      <c r="E774">
        <v>0.62644170700000001</v>
      </c>
      <c r="F774">
        <v>0.62644170700000001</v>
      </c>
      <c r="G774">
        <v>1.2056439379999999</v>
      </c>
      <c r="H774">
        <v>8.5432271849999992</v>
      </c>
    </row>
    <row r="775" spans="1:8">
      <c r="A775">
        <v>1.714</v>
      </c>
      <c r="B775">
        <v>1.01530936</v>
      </c>
      <c r="C775">
        <v>1.5938631249999999</v>
      </c>
      <c r="D775">
        <v>1.01530936</v>
      </c>
      <c r="E775">
        <v>0.62660502200000001</v>
      </c>
      <c r="F775">
        <v>0.62660502200000001</v>
      </c>
      <c r="G775">
        <v>1.205158787</v>
      </c>
      <c r="H775">
        <v>8.5412197449999994</v>
      </c>
    </row>
    <row r="776" spans="1:8">
      <c r="A776">
        <v>1.72</v>
      </c>
      <c r="B776">
        <v>1.0149586450000001</v>
      </c>
      <c r="C776">
        <v>1.59288053</v>
      </c>
      <c r="D776">
        <v>1.0149586450000001</v>
      </c>
      <c r="E776">
        <v>0.62676449300000003</v>
      </c>
      <c r="F776">
        <v>0.62676449300000003</v>
      </c>
      <c r="G776">
        <v>1.2046863779999999</v>
      </c>
      <c r="H776">
        <v>8.5392287880000008</v>
      </c>
    </row>
    <row r="777" spans="1:8">
      <c r="A777">
        <v>1.726</v>
      </c>
      <c r="B777">
        <v>1.0146046959999999</v>
      </c>
      <c r="C777">
        <v>1.5919106970000001</v>
      </c>
      <c r="D777">
        <v>1.0146046959999999</v>
      </c>
      <c r="E777">
        <v>0.62692022199999997</v>
      </c>
      <c r="F777">
        <v>0.62692022199999997</v>
      </c>
      <c r="G777">
        <v>1.2042262239999999</v>
      </c>
      <c r="H777">
        <v>8.5372536609999994</v>
      </c>
    </row>
    <row r="778" spans="1:8">
      <c r="A778">
        <v>1.7330000000000001</v>
      </c>
      <c r="B778">
        <v>1.014247686</v>
      </c>
      <c r="C778">
        <v>1.590953254</v>
      </c>
      <c r="D778">
        <v>1.014247686</v>
      </c>
      <c r="E778">
        <v>0.62707230599999997</v>
      </c>
      <c r="F778">
        <v>0.62707230599999997</v>
      </c>
      <c r="G778">
        <v>1.203777874</v>
      </c>
      <c r="H778">
        <v>8.5352938330000008</v>
      </c>
    </row>
    <row r="779" spans="1:8">
      <c r="A779">
        <v>1.7390000000000001</v>
      </c>
      <c r="B779">
        <v>1.0138877669999999</v>
      </c>
      <c r="C779">
        <v>1.590007779</v>
      </c>
      <c r="D779">
        <v>1.0138877669999999</v>
      </c>
      <c r="E779">
        <v>0.627220848</v>
      </c>
      <c r="F779">
        <v>0.627220848</v>
      </c>
      <c r="G779">
        <v>1.203340861</v>
      </c>
      <c r="H779">
        <v>8.5333486619999999</v>
      </c>
    </row>
    <row r="780" spans="1:8">
      <c r="A780">
        <v>1.7450000000000001</v>
      </c>
      <c r="B780">
        <v>1.013525113</v>
      </c>
      <c r="C780">
        <v>1.589073889</v>
      </c>
      <c r="D780">
        <v>1.013525113</v>
      </c>
      <c r="E780">
        <v>0.62736594700000003</v>
      </c>
      <c r="F780">
        <v>0.62736594700000003</v>
      </c>
      <c r="G780">
        <v>1.202914724</v>
      </c>
      <c r="H780">
        <v>8.5314175880000001</v>
      </c>
    </row>
    <row r="781" spans="1:8">
      <c r="A781">
        <v>1.752</v>
      </c>
      <c r="B781">
        <v>1.0131598930000001</v>
      </c>
      <c r="C781">
        <v>1.58815119</v>
      </c>
      <c r="D781">
        <v>1.0131598930000001</v>
      </c>
      <c r="E781">
        <v>0.627507704</v>
      </c>
      <c r="F781">
        <v>0.627507704</v>
      </c>
      <c r="G781">
        <v>1.2024990010000001</v>
      </c>
      <c r="H781">
        <v>8.5295000309999995</v>
      </c>
    </row>
    <row r="782" spans="1:8">
      <c r="A782">
        <v>1.758</v>
      </c>
      <c r="B782">
        <v>1.01279227</v>
      </c>
      <c r="C782">
        <v>1.5872392989999999</v>
      </c>
      <c r="D782">
        <v>1.01279227</v>
      </c>
      <c r="E782">
        <v>0.62764621600000003</v>
      </c>
      <c r="F782">
        <v>0.62764621600000003</v>
      </c>
      <c r="G782">
        <v>1.202093246</v>
      </c>
      <c r="H782">
        <v>8.5275954330000001</v>
      </c>
    </row>
    <row r="783" spans="1:8">
      <c r="A783">
        <v>1.764</v>
      </c>
      <c r="B783">
        <v>1.012422414</v>
      </c>
      <c r="C783">
        <v>1.5863378130000001</v>
      </c>
      <c r="D783">
        <v>1.012422414</v>
      </c>
      <c r="E783">
        <v>0.62778158799999995</v>
      </c>
      <c r="F783">
        <v>0.62778158799999995</v>
      </c>
      <c r="G783">
        <v>1.201696986</v>
      </c>
      <c r="H783">
        <v>8.5257032020000008</v>
      </c>
    </row>
    <row r="784" spans="1:8">
      <c r="A784">
        <v>1.77</v>
      </c>
      <c r="B784">
        <v>1.0120504910000001</v>
      </c>
      <c r="C784">
        <v>1.585446337</v>
      </c>
      <c r="D784">
        <v>1.0120504910000001</v>
      </c>
      <c r="E784">
        <v>0.62791391900000004</v>
      </c>
      <c r="F784">
        <v>0.62791391900000004</v>
      </c>
      <c r="G784">
        <v>1.201309765</v>
      </c>
      <c r="H784">
        <v>8.523822762</v>
      </c>
    </row>
    <row r="785" spans="1:8">
      <c r="A785">
        <v>1.7769999999999999</v>
      </c>
      <c r="B785">
        <v>1.0116766610000001</v>
      </c>
      <c r="C785">
        <v>1.5845645180000001</v>
      </c>
      <c r="D785">
        <v>1.0116766610000001</v>
      </c>
      <c r="E785">
        <v>0.62804330399999997</v>
      </c>
      <c r="F785">
        <v>0.62804330399999997</v>
      </c>
      <c r="G785">
        <v>1.2009311620000001</v>
      </c>
      <c r="H785">
        <v>8.5219536169999994</v>
      </c>
    </row>
    <row r="786" spans="1:8">
      <c r="A786">
        <v>1.7829999999999999</v>
      </c>
      <c r="B786">
        <v>1.0113010920000001</v>
      </c>
      <c r="C786">
        <v>1.5836919549999999</v>
      </c>
      <c r="D786">
        <v>1.0113010920000001</v>
      </c>
      <c r="E786">
        <v>0.62816984600000003</v>
      </c>
      <c r="F786">
        <v>0.62816984600000003</v>
      </c>
      <c r="G786">
        <v>1.2005607089999999</v>
      </c>
      <c r="H786">
        <v>8.520095178</v>
      </c>
    </row>
    <row r="787" spans="1:8">
      <c r="A787">
        <v>1.7889999999999999</v>
      </c>
      <c r="B787">
        <v>1.0109239489999999</v>
      </c>
      <c r="C787">
        <v>1.582828254</v>
      </c>
      <c r="D787">
        <v>1.0109239489999999</v>
      </c>
      <c r="E787">
        <v>0.62829364600000004</v>
      </c>
      <c r="F787">
        <v>0.62829364600000004</v>
      </c>
      <c r="G787">
        <v>1.2001979519999999</v>
      </c>
      <c r="H787">
        <v>8.5182468789999994</v>
      </c>
    </row>
    <row r="788" spans="1:8">
      <c r="A788">
        <v>1.796</v>
      </c>
      <c r="B788">
        <v>1.0105453900000001</v>
      </c>
      <c r="C788">
        <v>1.5819730679999999</v>
      </c>
      <c r="D788">
        <v>1.0105453900000001</v>
      </c>
      <c r="E788">
        <v>0.62841479899999997</v>
      </c>
      <c r="F788">
        <v>0.62841479899999997</v>
      </c>
      <c r="G788">
        <v>1.1998424759999999</v>
      </c>
      <c r="H788">
        <v>8.5164082360000002</v>
      </c>
    </row>
    <row r="789" spans="1:8">
      <c r="A789">
        <v>1.802</v>
      </c>
      <c r="B789">
        <v>1.01016558</v>
      </c>
      <c r="C789">
        <v>1.5811260170000001</v>
      </c>
      <c r="D789">
        <v>1.01016558</v>
      </c>
      <c r="E789">
        <v>0.62853340300000005</v>
      </c>
      <c r="F789">
        <v>0.62853340300000005</v>
      </c>
      <c r="G789">
        <v>1.1994938399999999</v>
      </c>
      <c r="H789">
        <v>8.5145787070000001</v>
      </c>
    </row>
    <row r="790" spans="1:8">
      <c r="A790">
        <v>1.8080000000000001</v>
      </c>
      <c r="B790">
        <v>1.009784681</v>
      </c>
      <c r="C790">
        <v>1.5802867089999999</v>
      </c>
      <c r="D790">
        <v>1.009784681</v>
      </c>
      <c r="E790">
        <v>0.62864956100000002</v>
      </c>
      <c r="F790">
        <v>0.62864956100000002</v>
      </c>
      <c r="G790">
        <v>1.199151589</v>
      </c>
      <c r="H790">
        <v>8.5127577280000004</v>
      </c>
    </row>
    <row r="791" spans="1:8">
      <c r="A791">
        <v>1.8149999999999999</v>
      </c>
      <c r="B791">
        <v>1.0094028479999999</v>
      </c>
      <c r="C791">
        <v>1.5794548129999999</v>
      </c>
      <c r="D791">
        <v>1.0094028479999999</v>
      </c>
      <c r="E791">
        <v>0.62876336300000002</v>
      </c>
      <c r="F791">
        <v>0.62876336300000002</v>
      </c>
      <c r="G791">
        <v>1.198815328</v>
      </c>
      <c r="H791">
        <v>8.5109448509999996</v>
      </c>
    </row>
    <row r="792" spans="1:8">
      <c r="A792">
        <v>1.821</v>
      </c>
      <c r="B792">
        <v>1.009020246</v>
      </c>
      <c r="C792">
        <v>1.57862993</v>
      </c>
      <c r="D792">
        <v>1.009020246</v>
      </c>
      <c r="E792">
        <v>0.62887491200000001</v>
      </c>
      <c r="F792">
        <v>0.62887491200000001</v>
      </c>
      <c r="G792">
        <v>1.1984845959999999</v>
      </c>
      <c r="H792">
        <v>8.5091394999999999</v>
      </c>
    </row>
    <row r="793" spans="1:8">
      <c r="A793">
        <v>1.827</v>
      </c>
      <c r="B793">
        <v>1.0086370309999999</v>
      </c>
      <c r="C793">
        <v>1.5778117220000001</v>
      </c>
      <c r="D793">
        <v>1.0086370309999999</v>
      </c>
      <c r="E793">
        <v>0.628984302</v>
      </c>
      <c r="F793">
        <v>0.628984302</v>
      </c>
      <c r="G793">
        <v>1.1981589930000001</v>
      </c>
      <c r="H793">
        <v>8.5073412130000001</v>
      </c>
    </row>
    <row r="794" spans="1:8">
      <c r="A794">
        <v>1.833</v>
      </c>
      <c r="B794">
        <v>1.008253362</v>
      </c>
      <c r="C794">
        <v>1.5769998599999999</v>
      </c>
      <c r="D794">
        <v>1.008253362</v>
      </c>
      <c r="E794">
        <v>0.62909162399999996</v>
      </c>
      <c r="F794">
        <v>0.62909162399999996</v>
      </c>
      <c r="G794">
        <v>1.1978381220000001</v>
      </c>
      <c r="H794">
        <v>8.5055495590000003</v>
      </c>
    </row>
    <row r="795" spans="1:8">
      <c r="A795">
        <v>1.84</v>
      </c>
      <c r="B795">
        <v>1.0078693949999999</v>
      </c>
      <c r="C795">
        <v>1.5761938879999999</v>
      </c>
      <c r="D795">
        <v>1.0078693949999999</v>
      </c>
      <c r="E795">
        <v>0.62919698899999998</v>
      </c>
      <c r="F795">
        <v>0.62919698899999998</v>
      </c>
      <c r="G795">
        <v>1.197521482</v>
      </c>
      <c r="H795">
        <v>8.5037638330000007</v>
      </c>
    </row>
    <row r="796" spans="1:8">
      <c r="A796">
        <v>1.8460000000000001</v>
      </c>
      <c r="B796">
        <v>1.0074852780000001</v>
      </c>
      <c r="C796">
        <v>1.5753935530000001</v>
      </c>
      <c r="D796">
        <v>1.0074852780000001</v>
      </c>
      <c r="E796">
        <v>0.62930047499999997</v>
      </c>
      <c r="F796">
        <v>0.62930047499999997</v>
      </c>
      <c r="G796">
        <v>1.1972087499999999</v>
      </c>
      <c r="H796">
        <v>8.5019837480000007</v>
      </c>
    </row>
    <row r="797" spans="1:8">
      <c r="A797">
        <v>1.8520000000000001</v>
      </c>
      <c r="B797">
        <v>1.0071011700000001</v>
      </c>
      <c r="C797">
        <v>1.5745984710000001</v>
      </c>
      <c r="D797">
        <v>1.0071011700000001</v>
      </c>
      <c r="E797">
        <v>0.62940218400000003</v>
      </c>
      <c r="F797">
        <v>0.62940218400000003</v>
      </c>
      <c r="G797">
        <v>1.196899486</v>
      </c>
      <c r="H797">
        <v>8.5002087579999994</v>
      </c>
    </row>
    <row r="798" spans="1:8">
      <c r="A798">
        <v>1.859</v>
      </c>
      <c r="B798">
        <v>1.006717225</v>
      </c>
      <c r="C798">
        <v>1.573808281</v>
      </c>
      <c r="D798">
        <v>1.006717225</v>
      </c>
      <c r="E798">
        <v>0.62950221299999998</v>
      </c>
      <c r="F798">
        <v>0.62950221299999998</v>
      </c>
      <c r="G798">
        <v>1.1965932699999999</v>
      </c>
      <c r="H798">
        <v>8.4984383569999995</v>
      </c>
    </row>
    <row r="799" spans="1:8">
      <c r="A799">
        <v>1.865</v>
      </c>
      <c r="B799">
        <v>1.0063335899999999</v>
      </c>
      <c r="C799">
        <v>1.573022677</v>
      </c>
      <c r="D799">
        <v>1.0063335899999999</v>
      </c>
      <c r="E799">
        <v>0.62960064699999996</v>
      </c>
      <c r="F799">
        <v>0.62960064699999996</v>
      </c>
      <c r="G799">
        <v>1.1962897349999999</v>
      </c>
      <c r="H799">
        <v>8.4966721510000003</v>
      </c>
    </row>
    <row r="800" spans="1:8">
      <c r="A800">
        <v>1.871</v>
      </c>
      <c r="B800">
        <v>1.005950415</v>
      </c>
      <c r="C800">
        <v>1.5722413180000001</v>
      </c>
      <c r="D800">
        <v>1.005950415</v>
      </c>
      <c r="E800">
        <v>0.62969757999999998</v>
      </c>
      <c r="F800">
        <v>0.62969757999999998</v>
      </c>
      <c r="G800">
        <v>1.195988483</v>
      </c>
      <c r="H800">
        <v>8.4949096710000003</v>
      </c>
    </row>
    <row r="801" spans="1:8">
      <c r="A801">
        <v>1.877</v>
      </c>
      <c r="B801">
        <v>1.005567847</v>
      </c>
      <c r="C801">
        <v>1.5714638809999999</v>
      </c>
      <c r="D801">
        <v>1.005567847</v>
      </c>
      <c r="E801">
        <v>0.62979310200000005</v>
      </c>
      <c r="F801">
        <v>0.62979310200000005</v>
      </c>
      <c r="G801">
        <v>1.1956891350000001</v>
      </c>
      <c r="H801">
        <v>8.4931504899999997</v>
      </c>
    </row>
    <row r="802" spans="1:8">
      <c r="A802">
        <v>1.8839999999999999</v>
      </c>
      <c r="B802">
        <v>1.005186039</v>
      </c>
      <c r="C802">
        <v>1.5706900020000001</v>
      </c>
      <c r="D802">
        <v>1.005186039</v>
      </c>
      <c r="E802">
        <v>0.62988730900000001</v>
      </c>
      <c r="F802">
        <v>0.62988730900000001</v>
      </c>
      <c r="G802">
        <v>1.1953912719999999</v>
      </c>
      <c r="H802">
        <v>8.4913940950000004</v>
      </c>
    </row>
    <row r="803" spans="1:8">
      <c r="A803">
        <v>1.89</v>
      </c>
      <c r="B803">
        <v>1.0048051280000001</v>
      </c>
      <c r="C803">
        <v>1.5699194000000001</v>
      </c>
      <c r="D803">
        <v>1.0048051280000001</v>
      </c>
      <c r="E803">
        <v>0.62998028299999997</v>
      </c>
      <c r="F803">
        <v>0.62998028299999997</v>
      </c>
      <c r="G803">
        <v>1.1950945550000001</v>
      </c>
      <c r="H803">
        <v>8.4896401350000001</v>
      </c>
    </row>
    <row r="804" spans="1:8">
      <c r="A804">
        <v>1.8959999999999999</v>
      </c>
      <c r="B804">
        <v>1.0044252629999999</v>
      </c>
      <c r="C804">
        <v>1.5691517189999999</v>
      </c>
      <c r="D804">
        <v>1.0044252629999999</v>
      </c>
      <c r="E804">
        <v>0.63007212099999999</v>
      </c>
      <c r="F804">
        <v>0.63007212099999999</v>
      </c>
      <c r="G804">
        <v>1.194798577</v>
      </c>
      <c r="H804">
        <v>8.4878881180000008</v>
      </c>
    </row>
    <row r="805" spans="1:8">
      <c r="A805">
        <v>1.903</v>
      </c>
      <c r="B805">
        <v>1.00404658</v>
      </c>
      <c r="C805">
        <v>1.568386694</v>
      </c>
      <c r="D805">
        <v>1.00404658</v>
      </c>
      <c r="E805">
        <v>0.63016289999999997</v>
      </c>
      <c r="F805">
        <v>0.63016289999999997</v>
      </c>
      <c r="G805">
        <v>1.1945030139999999</v>
      </c>
      <c r="H805">
        <v>8.4861377180000002</v>
      </c>
    </row>
    <row r="806" spans="1:8">
      <c r="A806">
        <v>1.909</v>
      </c>
      <c r="B806">
        <v>1.003669224</v>
      </c>
      <c r="C806">
        <v>1.567623977</v>
      </c>
      <c r="D806">
        <v>1.003669224</v>
      </c>
      <c r="E806">
        <v>0.63025271500000002</v>
      </c>
      <c r="F806">
        <v>0.63025271500000002</v>
      </c>
      <c r="G806">
        <v>1.1942074680000001</v>
      </c>
      <c r="H806">
        <v>8.4843884569999997</v>
      </c>
    </row>
    <row r="807" spans="1:8">
      <c r="A807">
        <v>1.915</v>
      </c>
      <c r="B807">
        <v>1.0032933319999999</v>
      </c>
      <c r="C807">
        <v>1.566863267</v>
      </c>
      <c r="D807">
        <v>1.0032933319999999</v>
      </c>
      <c r="E807">
        <v>0.63034165099999995</v>
      </c>
      <c r="F807">
        <v>0.63034165099999995</v>
      </c>
      <c r="G807">
        <v>1.1939115849999999</v>
      </c>
      <c r="H807">
        <v>8.4826399400000003</v>
      </c>
    </row>
    <row r="808" spans="1:8">
      <c r="A808">
        <v>1.921</v>
      </c>
      <c r="B808">
        <v>1.002919041</v>
      </c>
      <c r="C808">
        <v>1.5661042759999999</v>
      </c>
      <c r="D808">
        <v>1.002919041</v>
      </c>
      <c r="E808">
        <v>0.63042978999999999</v>
      </c>
      <c r="F808">
        <v>0.63042978999999999</v>
      </c>
      <c r="G808">
        <v>1.1936150249999999</v>
      </c>
      <c r="H808">
        <v>8.4808918000000002</v>
      </c>
    </row>
    <row r="809" spans="1:8">
      <c r="A809">
        <v>1.9279999999999999</v>
      </c>
      <c r="B809">
        <v>1.002546484</v>
      </c>
      <c r="C809">
        <v>1.565346718</v>
      </c>
      <c r="D809">
        <v>1.002546484</v>
      </c>
      <c r="E809">
        <v>0.63051721400000005</v>
      </c>
      <c r="F809">
        <v>0.63051721400000005</v>
      </c>
      <c r="G809">
        <v>1.1933174479999999</v>
      </c>
      <c r="H809">
        <v>8.4791436729999994</v>
      </c>
    </row>
    <row r="810" spans="1:8">
      <c r="A810">
        <v>1.9339999999999999</v>
      </c>
      <c r="B810">
        <v>1.0021757929999999</v>
      </c>
      <c r="C810">
        <v>1.5645902899999999</v>
      </c>
      <c r="D810">
        <v>1.0021757929999999</v>
      </c>
      <c r="E810">
        <v>0.63060400900000002</v>
      </c>
      <c r="F810">
        <v>0.63060400900000002</v>
      </c>
      <c r="G810">
        <v>1.193018505</v>
      </c>
      <c r="H810">
        <v>8.4773951590000003</v>
      </c>
    </row>
    <row r="811" spans="1:8">
      <c r="A811">
        <v>1.94</v>
      </c>
      <c r="B811">
        <v>1.0018071129999999</v>
      </c>
      <c r="C811">
        <v>1.563834701</v>
      </c>
      <c r="D811">
        <v>1.0018071129999999</v>
      </c>
      <c r="E811">
        <v>0.630690258</v>
      </c>
      <c r="F811">
        <v>0.630690258</v>
      </c>
      <c r="G811">
        <v>1.1927178460000001</v>
      </c>
      <c r="H811">
        <v>8.4756458870000007</v>
      </c>
    </row>
    <row r="812" spans="1:8">
      <c r="A812">
        <v>1.9470000000000001</v>
      </c>
      <c r="B812">
        <v>1.001440552</v>
      </c>
      <c r="C812">
        <v>1.5630796810000001</v>
      </c>
      <c r="D812">
        <v>1.001440552</v>
      </c>
      <c r="E812">
        <v>0.63077603800000004</v>
      </c>
      <c r="F812">
        <v>0.63077603800000004</v>
      </c>
      <c r="G812">
        <v>1.1924151679999999</v>
      </c>
      <c r="H812">
        <v>8.4738955090000001</v>
      </c>
    </row>
    <row r="813" spans="1:8">
      <c r="A813">
        <v>1.9530000000000001</v>
      </c>
      <c r="B813">
        <v>1.0010762440000001</v>
      </c>
      <c r="C813">
        <v>1.5623249610000001</v>
      </c>
      <c r="D813">
        <v>1.0010762440000001</v>
      </c>
      <c r="E813">
        <v>0.63086142899999997</v>
      </c>
      <c r="F813">
        <v>0.63086142899999997</v>
      </c>
      <c r="G813">
        <v>1.1921101460000001</v>
      </c>
      <c r="H813">
        <v>8.4721436929999996</v>
      </c>
    </row>
    <row r="814" spans="1:8">
      <c r="A814">
        <v>1.9590000000000001</v>
      </c>
      <c r="B814">
        <v>1.0007143169999999</v>
      </c>
      <c r="C814">
        <v>1.5615702650000001</v>
      </c>
      <c r="D814">
        <v>1.0007143169999999</v>
      </c>
      <c r="E814">
        <v>0.63094651000000002</v>
      </c>
      <c r="F814">
        <v>0.63094651000000002</v>
      </c>
      <c r="G814">
        <v>1.191802458</v>
      </c>
      <c r="H814">
        <v>8.4703900900000004</v>
      </c>
    </row>
    <row r="815" spans="1:8">
      <c r="A815">
        <v>1.9650000000000001</v>
      </c>
      <c r="B815">
        <v>1.0003548920000001</v>
      </c>
      <c r="C815">
        <v>1.56081534</v>
      </c>
      <c r="D815">
        <v>1.0003548920000001</v>
      </c>
      <c r="E815">
        <v>0.63103135499999996</v>
      </c>
      <c r="F815">
        <v>0.63103135499999996</v>
      </c>
      <c r="G815">
        <v>1.1914918029999999</v>
      </c>
      <c r="H815">
        <v>8.4686343869999998</v>
      </c>
    </row>
    <row r="816" spans="1:8">
      <c r="A816">
        <v>1.972</v>
      </c>
      <c r="B816">
        <v>0.99999809299999998</v>
      </c>
      <c r="C816">
        <v>1.560059909</v>
      </c>
      <c r="D816">
        <v>0.99999809299999998</v>
      </c>
      <c r="E816">
        <v>0.63111604499999996</v>
      </c>
      <c r="F816">
        <v>0.63111604499999996</v>
      </c>
      <c r="G816">
        <v>1.1911778609999999</v>
      </c>
      <c r="H816">
        <v>8.4668762330000007</v>
      </c>
    </row>
    <row r="817" spans="1:8">
      <c r="A817">
        <v>1.978</v>
      </c>
      <c r="B817">
        <v>0.99964403800000001</v>
      </c>
      <c r="C817">
        <v>1.5593037249999999</v>
      </c>
      <c r="D817">
        <v>0.99964403800000001</v>
      </c>
      <c r="E817">
        <v>0.63120065199999997</v>
      </c>
      <c r="F817">
        <v>0.63120065199999997</v>
      </c>
      <c r="G817">
        <v>1.19086034</v>
      </c>
      <c r="H817">
        <v>8.4651153259999994</v>
      </c>
    </row>
    <row r="818" spans="1:8">
      <c r="A818">
        <v>1.984</v>
      </c>
      <c r="B818">
        <v>0.99929283999999996</v>
      </c>
      <c r="C818">
        <v>1.5585465650000001</v>
      </c>
      <c r="D818">
        <v>0.99929283999999996</v>
      </c>
      <c r="E818">
        <v>0.63128524699999999</v>
      </c>
      <c r="F818">
        <v>0.63128524699999999</v>
      </c>
      <c r="G818">
        <v>1.1905389710000001</v>
      </c>
      <c r="H818">
        <v>8.4633514099999996</v>
      </c>
    </row>
    <row r="819" spans="1:8">
      <c r="A819">
        <v>1.9910000000000001</v>
      </c>
      <c r="B819">
        <v>0.99894461899999998</v>
      </c>
      <c r="C819">
        <v>1.557788156</v>
      </c>
      <c r="D819">
        <v>0.99894461899999998</v>
      </c>
      <c r="E819">
        <v>0.63136990500000001</v>
      </c>
      <c r="F819">
        <v>0.63136990500000001</v>
      </c>
      <c r="G819">
        <v>1.1902134419999999</v>
      </c>
      <c r="H819">
        <v>8.4615841330000006</v>
      </c>
    </row>
    <row r="820" spans="1:8">
      <c r="A820">
        <v>1.9970000000000001</v>
      </c>
      <c r="B820">
        <v>0.99859948700000001</v>
      </c>
      <c r="C820">
        <v>1.557028267</v>
      </c>
      <c r="D820">
        <v>0.99859948700000001</v>
      </c>
      <c r="E820">
        <v>0.63145469799999998</v>
      </c>
      <c r="F820">
        <v>0.63145469799999998</v>
      </c>
      <c r="G820">
        <v>1.189883478</v>
      </c>
      <c r="H820">
        <v>8.4598132239999995</v>
      </c>
    </row>
    <row r="821" spans="1:8">
      <c r="A821">
        <v>2.0030000000000001</v>
      </c>
      <c r="B821">
        <v>0.99825755599999999</v>
      </c>
      <c r="C821">
        <v>1.556266709</v>
      </c>
      <c r="D821">
        <v>0.99825755599999999</v>
      </c>
      <c r="E821">
        <v>0.63153968800000004</v>
      </c>
      <c r="F821">
        <v>0.63153968800000004</v>
      </c>
      <c r="G821">
        <v>1.1895488400000001</v>
      </c>
      <c r="H821">
        <v>8.4580384879999997</v>
      </c>
    </row>
    <row r="822" spans="1:8">
      <c r="A822">
        <v>2.0089999999999999</v>
      </c>
      <c r="B822">
        <v>0.99791892400000004</v>
      </c>
      <c r="C822">
        <v>1.5555032129999999</v>
      </c>
      <c r="D822">
        <v>0.99791892400000004</v>
      </c>
      <c r="E822">
        <v>0.63162494999999996</v>
      </c>
      <c r="F822">
        <v>0.63162494999999996</v>
      </c>
      <c r="G822">
        <v>1.189209239</v>
      </c>
      <c r="H822">
        <v>8.4562595720000004</v>
      </c>
    </row>
    <row r="823" spans="1:8">
      <c r="A823">
        <v>2.016</v>
      </c>
      <c r="B823">
        <v>0.99758370200000002</v>
      </c>
      <c r="C823">
        <v>1.554737579</v>
      </c>
      <c r="D823">
        <v>0.99758370200000002</v>
      </c>
      <c r="E823">
        <v>0.63171054800000004</v>
      </c>
      <c r="F823">
        <v>0.63171054800000004</v>
      </c>
      <c r="G823">
        <v>1.188864425</v>
      </c>
      <c r="H823">
        <v>8.4544762579999997</v>
      </c>
    </row>
    <row r="824" spans="1:8">
      <c r="A824">
        <v>2.0219999999999998</v>
      </c>
      <c r="B824">
        <v>0.99725199499999995</v>
      </c>
      <c r="C824">
        <v>1.553969586</v>
      </c>
      <c r="D824">
        <v>0.99725199499999995</v>
      </c>
      <c r="E824">
        <v>0.63179654900000004</v>
      </c>
      <c r="F824">
        <v>0.63179654900000004</v>
      </c>
      <c r="G824">
        <v>1.1885141400000001</v>
      </c>
      <c r="H824">
        <v>8.4526882879999992</v>
      </c>
    </row>
    <row r="825" spans="1:8">
      <c r="A825">
        <v>2.028</v>
      </c>
      <c r="B825">
        <v>0.99692390200000003</v>
      </c>
      <c r="C825">
        <v>1.55319904</v>
      </c>
      <c r="D825">
        <v>0.99692390200000003</v>
      </c>
      <c r="E825">
        <v>0.63188301599999996</v>
      </c>
      <c r="F825">
        <v>0.63188301599999996</v>
      </c>
      <c r="G825">
        <v>1.1881581530000001</v>
      </c>
      <c r="H825">
        <v>8.4508954480000007</v>
      </c>
    </row>
    <row r="826" spans="1:8">
      <c r="A826">
        <v>2.0350000000000001</v>
      </c>
      <c r="B826">
        <v>0.99659952299999999</v>
      </c>
      <c r="C826">
        <v>1.552425739</v>
      </c>
      <c r="D826">
        <v>0.99659952299999999</v>
      </c>
      <c r="E826">
        <v>0.63197000999999997</v>
      </c>
      <c r="F826">
        <v>0.63197000999999997</v>
      </c>
      <c r="G826">
        <v>1.1877962259999999</v>
      </c>
      <c r="H826">
        <v>8.4490975129999999</v>
      </c>
    </row>
    <row r="827" spans="1:8">
      <c r="A827">
        <v>2.0409999999999999</v>
      </c>
      <c r="B827">
        <v>0.99627895399999999</v>
      </c>
      <c r="C827">
        <v>1.551649498</v>
      </c>
      <c r="D827">
        <v>0.99627895399999999</v>
      </c>
      <c r="E827">
        <v>0.632057592</v>
      </c>
      <c r="F827">
        <v>0.632057592</v>
      </c>
      <c r="G827">
        <v>1.1874281360000001</v>
      </c>
      <c r="H827">
        <v>8.4472942809999996</v>
      </c>
    </row>
    <row r="828" spans="1:8">
      <c r="A828">
        <v>2.0470000000000002</v>
      </c>
      <c r="B828">
        <v>0.995962287</v>
      </c>
      <c r="C828">
        <v>1.5508701149999999</v>
      </c>
      <c r="D828">
        <v>0.995962287</v>
      </c>
      <c r="E828">
        <v>0.63214582500000005</v>
      </c>
      <c r="F828">
        <v>0.63214582500000005</v>
      </c>
      <c r="G828">
        <v>1.187053653</v>
      </c>
      <c r="H828">
        <v>8.4454855290000008</v>
      </c>
    </row>
    <row r="829" spans="1:8">
      <c r="A829">
        <v>2.0539999999999998</v>
      </c>
      <c r="B829">
        <v>0.99564961699999999</v>
      </c>
      <c r="C829">
        <v>1.550087413</v>
      </c>
      <c r="D829">
        <v>0.99564961699999999</v>
      </c>
      <c r="E829">
        <v>0.63223476499999998</v>
      </c>
      <c r="F829">
        <v>0.63223476499999998</v>
      </c>
      <c r="G829">
        <v>1.1866725600000001</v>
      </c>
      <c r="H829">
        <v>8.4436710619999999</v>
      </c>
    </row>
    <row r="830" spans="1:8">
      <c r="A830">
        <v>2.06</v>
      </c>
      <c r="B830">
        <v>0.99534102999999996</v>
      </c>
      <c r="C830">
        <v>1.5493012399999999</v>
      </c>
      <c r="D830">
        <v>0.99534102999999996</v>
      </c>
      <c r="E830">
        <v>0.63232446499999995</v>
      </c>
      <c r="F830">
        <v>0.63232446499999995</v>
      </c>
      <c r="G830">
        <v>1.1862846760000001</v>
      </c>
      <c r="H830">
        <v>8.4418507470000002</v>
      </c>
    </row>
    <row r="831" spans="1:8">
      <c r="A831">
        <v>2.0659999999999998</v>
      </c>
      <c r="B831">
        <v>0.99503661300000001</v>
      </c>
      <c r="C831">
        <v>1.548511403</v>
      </c>
      <c r="D831">
        <v>0.99503661300000001</v>
      </c>
      <c r="E831">
        <v>0.63241498600000001</v>
      </c>
      <c r="F831">
        <v>0.63241498600000001</v>
      </c>
      <c r="G831">
        <v>1.185889776</v>
      </c>
      <c r="H831">
        <v>8.4400243590000006</v>
      </c>
    </row>
    <row r="832" spans="1:8">
      <c r="A832">
        <v>2.0720000000000001</v>
      </c>
      <c r="B832">
        <v>0.99473644900000002</v>
      </c>
      <c r="C832">
        <v>1.547717749</v>
      </c>
      <c r="D832">
        <v>0.99473644900000002</v>
      </c>
      <c r="E832">
        <v>0.63250637899999995</v>
      </c>
      <c r="F832">
        <v>0.63250637899999995</v>
      </c>
      <c r="G832">
        <v>1.185487679</v>
      </c>
      <c r="H832">
        <v>8.4381917550000001</v>
      </c>
    </row>
    <row r="833" spans="1:8">
      <c r="A833">
        <v>2.0790000000000002</v>
      </c>
      <c r="B833">
        <v>0.99444062</v>
      </c>
      <c r="C833">
        <v>1.546920133</v>
      </c>
      <c r="D833">
        <v>0.99444062</v>
      </c>
      <c r="E833">
        <v>0.63259869499999999</v>
      </c>
      <c r="F833">
        <v>0.63259869499999999</v>
      </c>
      <c r="G833">
        <v>1.185078208</v>
      </c>
      <c r="H833">
        <v>8.4363528050000003</v>
      </c>
    </row>
    <row r="834" spans="1:8">
      <c r="A834">
        <v>2.085</v>
      </c>
      <c r="B834">
        <v>0.99414920699999998</v>
      </c>
      <c r="C834">
        <v>1.546118399</v>
      </c>
      <c r="D834">
        <v>0.99414920699999998</v>
      </c>
      <c r="E834">
        <v>0.63269198599999998</v>
      </c>
      <c r="F834">
        <v>0.63269198599999998</v>
      </c>
      <c r="G834">
        <v>1.184661177</v>
      </c>
      <c r="H834">
        <v>8.4345073470000003</v>
      </c>
    </row>
    <row r="835" spans="1:8">
      <c r="A835">
        <v>2.0910000000000002</v>
      </c>
      <c r="B835">
        <v>0.99386228499999996</v>
      </c>
      <c r="C835">
        <v>1.5453123980000001</v>
      </c>
      <c r="D835">
        <v>0.99386228499999996</v>
      </c>
      <c r="E835">
        <v>0.63278630199999997</v>
      </c>
      <c r="F835">
        <v>0.63278630199999997</v>
      </c>
      <c r="G835">
        <v>1.184236415</v>
      </c>
      <c r="H835">
        <v>8.4326552439999993</v>
      </c>
    </row>
    <row r="836" spans="1:8">
      <c r="A836">
        <v>2.0979999999999999</v>
      </c>
      <c r="B836">
        <v>0.993579926</v>
      </c>
      <c r="C836">
        <v>1.5445020110000001</v>
      </c>
      <c r="D836">
        <v>0.993579926</v>
      </c>
      <c r="E836">
        <v>0.63288168899999997</v>
      </c>
      <c r="F836">
        <v>0.63288168899999997</v>
      </c>
      <c r="G836">
        <v>1.183803774</v>
      </c>
      <c r="H836">
        <v>8.4307964020000004</v>
      </c>
    </row>
    <row r="837" spans="1:8">
      <c r="A837">
        <v>2.1040000000000001</v>
      </c>
      <c r="B837">
        <v>0.99330220199999997</v>
      </c>
      <c r="C837">
        <v>1.543687115</v>
      </c>
      <c r="D837">
        <v>0.99330220199999997</v>
      </c>
      <c r="E837">
        <v>0.63297819099999997</v>
      </c>
      <c r="F837">
        <v>0.63297819099999997</v>
      </c>
      <c r="G837">
        <v>1.1833631040000001</v>
      </c>
      <c r="H837">
        <v>8.4289307260000008</v>
      </c>
    </row>
    <row r="838" spans="1:8">
      <c r="A838">
        <v>2.11</v>
      </c>
      <c r="B838">
        <v>0.99302918299999998</v>
      </c>
      <c r="C838">
        <v>1.5428675709999999</v>
      </c>
      <c r="D838">
        <v>0.99302918299999998</v>
      </c>
      <c r="E838">
        <v>0.63307585600000005</v>
      </c>
      <c r="F838">
        <v>0.63307585600000005</v>
      </c>
      <c r="G838">
        <v>1.182914244</v>
      </c>
      <c r="H838">
        <v>8.4270580820000003</v>
      </c>
    </row>
    <row r="839" spans="1:8">
      <c r="A839">
        <v>2.1160000000000001</v>
      </c>
      <c r="B839">
        <v>0.99276093399999998</v>
      </c>
      <c r="C839">
        <v>1.5420432749999999</v>
      </c>
      <c r="D839">
        <v>0.99276093399999998</v>
      </c>
      <c r="E839">
        <v>0.63317472399999997</v>
      </c>
      <c r="F839">
        <v>0.63317472399999997</v>
      </c>
      <c r="G839">
        <v>1.182457066</v>
      </c>
      <c r="H839">
        <v>8.4251784050000005</v>
      </c>
    </row>
    <row r="840" spans="1:8">
      <c r="A840">
        <v>2.1230000000000002</v>
      </c>
      <c r="B840">
        <v>0.99249751900000005</v>
      </c>
      <c r="C840">
        <v>1.541214106</v>
      </c>
      <c r="D840">
        <v>0.99249751900000005</v>
      </c>
      <c r="E840">
        <v>0.63327484000000001</v>
      </c>
      <c r="F840">
        <v>0.63327484000000001</v>
      </c>
      <c r="G840">
        <v>1.181991427</v>
      </c>
      <c r="H840">
        <v>8.4232915899999998</v>
      </c>
    </row>
    <row r="841" spans="1:8">
      <c r="A841">
        <v>2.129</v>
      </c>
      <c r="B841">
        <v>0.99223899800000004</v>
      </c>
      <c r="C841">
        <v>1.540379975</v>
      </c>
      <c r="D841">
        <v>0.99223899800000004</v>
      </c>
      <c r="E841">
        <v>0.63337624000000003</v>
      </c>
      <c r="F841">
        <v>0.63337624000000003</v>
      </c>
      <c r="G841">
        <v>1.1815172169999999</v>
      </c>
      <c r="H841">
        <v>8.4213976000000006</v>
      </c>
    </row>
    <row r="842" spans="1:8">
      <c r="A842">
        <v>2.1349999999999998</v>
      </c>
      <c r="B842">
        <v>0.991985428</v>
      </c>
      <c r="C842">
        <v>1.5395408020000001</v>
      </c>
      <c r="D842">
        <v>0.991985428</v>
      </c>
      <c r="E842">
        <v>0.63347896000000004</v>
      </c>
      <c r="F842">
        <v>0.63347896000000004</v>
      </c>
      <c r="G842">
        <v>1.1810343350000001</v>
      </c>
      <c r="H842">
        <v>8.4194964040000002</v>
      </c>
    </row>
    <row r="843" spans="1:8">
      <c r="A843">
        <v>2.1419999999999999</v>
      </c>
      <c r="B843">
        <v>0.99173686699999997</v>
      </c>
      <c r="C843">
        <v>1.538696482</v>
      </c>
      <c r="D843">
        <v>0.99173686699999997</v>
      </c>
      <c r="E843">
        <v>0.63358304099999996</v>
      </c>
      <c r="F843">
        <v>0.63358304099999996</v>
      </c>
      <c r="G843">
        <v>1.1805426560000001</v>
      </c>
      <c r="H843">
        <v>8.4175879249999994</v>
      </c>
    </row>
    <row r="844" spans="1:8">
      <c r="A844">
        <v>2.1480000000000001</v>
      </c>
      <c r="B844">
        <v>0.99149336799999999</v>
      </c>
      <c r="C844">
        <v>1.5378469189999999</v>
      </c>
      <c r="D844">
        <v>0.99149336799999999</v>
      </c>
      <c r="E844">
        <v>0.63368851800000003</v>
      </c>
      <c r="F844">
        <v>0.63368851800000003</v>
      </c>
      <c r="G844">
        <v>1.180042069</v>
      </c>
      <c r="H844">
        <v>8.4156721000000001</v>
      </c>
    </row>
    <row r="845" spans="1:8">
      <c r="A845">
        <v>2.1539999999999999</v>
      </c>
      <c r="B845">
        <v>0.99125497699999998</v>
      </c>
      <c r="C845">
        <v>1.5369920909999999</v>
      </c>
      <c r="D845">
        <v>0.99125497699999998</v>
      </c>
      <c r="E845">
        <v>0.633795416</v>
      </c>
      <c r="F845">
        <v>0.633795416</v>
      </c>
      <c r="G845">
        <v>1.179532531</v>
      </c>
      <c r="H845">
        <v>8.4137490049999997</v>
      </c>
    </row>
    <row r="846" spans="1:8">
      <c r="A846">
        <v>2.16</v>
      </c>
      <c r="B846">
        <v>0.99102174499999995</v>
      </c>
      <c r="C846">
        <v>1.536131879</v>
      </c>
      <c r="D846">
        <v>0.99102174499999995</v>
      </c>
      <c r="E846">
        <v>0.63390377600000003</v>
      </c>
      <c r="F846">
        <v>0.63390377600000003</v>
      </c>
      <c r="G846">
        <v>1.179013911</v>
      </c>
      <c r="H846">
        <v>8.4118185299999997</v>
      </c>
    </row>
    <row r="847" spans="1:8">
      <c r="A847">
        <v>2.1669999999999998</v>
      </c>
      <c r="B847">
        <v>0.99079371900000002</v>
      </c>
      <c r="C847">
        <v>1.5352662349999999</v>
      </c>
      <c r="D847">
        <v>0.99079371900000002</v>
      </c>
      <c r="E847">
        <v>0.634013626</v>
      </c>
      <c r="F847">
        <v>0.634013626</v>
      </c>
      <c r="G847">
        <v>1.1784861419999999</v>
      </c>
      <c r="H847">
        <v>8.409880695</v>
      </c>
    </row>
    <row r="848" spans="1:8">
      <c r="A848">
        <v>2.173</v>
      </c>
      <c r="B848">
        <v>0.99057093799999996</v>
      </c>
      <c r="C848">
        <v>1.5343951</v>
      </c>
      <c r="D848">
        <v>0.99057093799999996</v>
      </c>
      <c r="E848">
        <v>0.634124994</v>
      </c>
      <c r="F848">
        <v>0.634124994</v>
      </c>
      <c r="G848">
        <v>1.1779491559999999</v>
      </c>
      <c r="H848">
        <v>8.4079354990000006</v>
      </c>
    </row>
    <row r="849" spans="1:8">
      <c r="A849">
        <v>2.1789999999999998</v>
      </c>
      <c r="B849">
        <v>0.99035344000000003</v>
      </c>
      <c r="C849">
        <v>1.5335184749999999</v>
      </c>
      <c r="D849">
        <v>0.99035344000000003</v>
      </c>
      <c r="E849">
        <v>0.63423789900000005</v>
      </c>
      <c r="F849">
        <v>0.63423789900000005</v>
      </c>
      <c r="G849">
        <v>1.1774029340000001</v>
      </c>
      <c r="H849">
        <v>8.4059830519999998</v>
      </c>
    </row>
    <row r="850" spans="1:8">
      <c r="A850">
        <v>2.1859999999999999</v>
      </c>
      <c r="B850">
        <v>0.99014126599999996</v>
      </c>
      <c r="C850">
        <v>1.53263624</v>
      </c>
      <c r="D850">
        <v>0.99014126599999996</v>
      </c>
      <c r="E850">
        <v>0.63435238000000005</v>
      </c>
      <c r="F850">
        <v>0.63435238000000005</v>
      </c>
      <c r="G850">
        <v>1.1768473530000001</v>
      </c>
      <c r="H850">
        <v>8.40402323</v>
      </c>
    </row>
    <row r="851" spans="1:8">
      <c r="A851">
        <v>2.1920000000000002</v>
      </c>
      <c r="B851">
        <v>0.98993444900000005</v>
      </c>
      <c r="C851">
        <v>1.531748436</v>
      </c>
      <c r="D851">
        <v>0.98993444900000005</v>
      </c>
      <c r="E851">
        <v>0.63446844599999996</v>
      </c>
      <c r="F851">
        <v>0.63446844599999996</v>
      </c>
      <c r="G851">
        <v>1.176282434</v>
      </c>
      <c r="H851">
        <v>8.4020562200000004</v>
      </c>
    </row>
    <row r="852" spans="1:8">
      <c r="A852">
        <v>2.198</v>
      </c>
      <c r="B852">
        <v>0.98973301899999999</v>
      </c>
      <c r="C852">
        <v>1.530855005</v>
      </c>
      <c r="D852">
        <v>0.98973301899999999</v>
      </c>
      <c r="E852">
        <v>0.63458612599999997</v>
      </c>
      <c r="F852">
        <v>0.63458612599999997</v>
      </c>
      <c r="G852">
        <v>1.1757081119999999</v>
      </c>
      <c r="H852">
        <v>8.4000820049999998</v>
      </c>
    </row>
    <row r="853" spans="1:8">
      <c r="A853">
        <v>2.2040000000000002</v>
      </c>
      <c r="B853">
        <v>0.98953701100000002</v>
      </c>
      <c r="C853">
        <v>1.529955975</v>
      </c>
      <c r="D853">
        <v>0.98953701100000002</v>
      </c>
      <c r="E853">
        <v>0.63470543300000004</v>
      </c>
      <c r="F853">
        <v>0.63470543300000004</v>
      </c>
      <c r="G853">
        <v>1.175124396</v>
      </c>
      <c r="H853">
        <v>8.3981007539999997</v>
      </c>
    </row>
    <row r="854" spans="1:8">
      <c r="A854">
        <v>2.2109999999999999</v>
      </c>
      <c r="B854">
        <v>0.98934644100000002</v>
      </c>
      <c r="C854">
        <v>1.529051229</v>
      </c>
      <c r="D854">
        <v>0.98934644100000002</v>
      </c>
      <c r="E854">
        <v>0.63482639900000004</v>
      </c>
      <c r="F854">
        <v>0.63482639900000004</v>
      </c>
      <c r="G854">
        <v>1.1745311860000001</v>
      </c>
      <c r="H854">
        <v>8.3961123129999997</v>
      </c>
    </row>
    <row r="855" spans="1:8">
      <c r="A855">
        <v>2.2170000000000001</v>
      </c>
      <c r="B855">
        <v>0.98916133799999995</v>
      </c>
      <c r="C855">
        <v>1.5281408320000001</v>
      </c>
      <c r="D855">
        <v>0.98916133799999995</v>
      </c>
      <c r="E855">
        <v>0.634949031</v>
      </c>
      <c r="F855">
        <v>0.634949031</v>
      </c>
      <c r="G855">
        <v>1.1739285239999999</v>
      </c>
      <c r="H855">
        <v>8.3941169109999993</v>
      </c>
    </row>
    <row r="856" spans="1:8">
      <c r="A856">
        <v>2.2229999999999999</v>
      </c>
      <c r="B856">
        <v>0.98898172399999995</v>
      </c>
      <c r="C856">
        <v>1.527224752</v>
      </c>
      <c r="D856">
        <v>0.98898172399999995</v>
      </c>
      <c r="E856">
        <v>0.63507334900000001</v>
      </c>
      <c r="F856">
        <v>0.63507334900000001</v>
      </c>
      <c r="G856">
        <v>1.1733163769999999</v>
      </c>
      <c r="H856">
        <v>8.3921145819999996</v>
      </c>
    </row>
    <row r="857" spans="1:8">
      <c r="A857">
        <v>2.23</v>
      </c>
      <c r="B857">
        <v>0.988807616</v>
      </c>
      <c r="C857">
        <v>1.526303016</v>
      </c>
      <c r="D857">
        <v>0.988807616</v>
      </c>
      <c r="E857">
        <v>0.63519936300000002</v>
      </c>
      <c r="F857">
        <v>0.63519936300000002</v>
      </c>
      <c r="G857">
        <v>1.1726947619999999</v>
      </c>
      <c r="H857">
        <v>8.3901054590000008</v>
      </c>
    </row>
    <row r="858" spans="1:8">
      <c r="A858">
        <v>2.2360000000000002</v>
      </c>
      <c r="B858">
        <v>0.98863903099999995</v>
      </c>
      <c r="C858">
        <v>1.5253756469999999</v>
      </c>
      <c r="D858">
        <v>0.98863903099999995</v>
      </c>
      <c r="E858">
        <v>0.63532708400000004</v>
      </c>
      <c r="F858">
        <v>0.63532708400000004</v>
      </c>
      <c r="G858">
        <v>1.1720637</v>
      </c>
      <c r="H858">
        <v>8.3880896759999999</v>
      </c>
    </row>
    <row r="859" spans="1:8">
      <c r="A859">
        <v>2.242</v>
      </c>
      <c r="B859">
        <v>0.988475981</v>
      </c>
      <c r="C859">
        <v>1.524442638</v>
      </c>
      <c r="D859">
        <v>0.988475981</v>
      </c>
      <c r="E859">
        <v>0.63545652600000002</v>
      </c>
      <c r="F859">
        <v>0.63545652600000002</v>
      </c>
      <c r="G859">
        <v>1.1714231829999999</v>
      </c>
      <c r="H859">
        <v>8.3860673020000007</v>
      </c>
    </row>
    <row r="860" spans="1:8">
      <c r="A860">
        <v>2.2480000000000002</v>
      </c>
      <c r="B860">
        <v>0.98831847699999997</v>
      </c>
      <c r="C860">
        <v>1.5235040339999999</v>
      </c>
      <c r="D860">
        <v>0.98831847699999997</v>
      </c>
      <c r="E860">
        <v>0.63558769400000004</v>
      </c>
      <c r="F860">
        <v>0.63558769400000004</v>
      </c>
      <c r="G860">
        <v>1.170773251</v>
      </c>
      <c r="H860">
        <v>8.3840385009999991</v>
      </c>
    </row>
    <row r="861" spans="1:8">
      <c r="A861">
        <v>2.2549999999999999</v>
      </c>
      <c r="B861">
        <v>0.98816652800000004</v>
      </c>
      <c r="C861">
        <v>1.522559854</v>
      </c>
      <c r="D861">
        <v>0.98816652800000004</v>
      </c>
      <c r="E861">
        <v>0.635720599</v>
      </c>
      <c r="F861">
        <v>0.635720599</v>
      </c>
      <c r="G861">
        <v>1.1701139250000001</v>
      </c>
      <c r="H861">
        <v>8.3820033879999993</v>
      </c>
    </row>
    <row r="862" spans="1:8">
      <c r="A862">
        <v>2.2610000000000001</v>
      </c>
      <c r="B862">
        <v>0.98802013600000005</v>
      </c>
      <c r="C862">
        <v>1.521610165</v>
      </c>
      <c r="D862">
        <v>0.98802013600000005</v>
      </c>
      <c r="E862">
        <v>0.63585524000000004</v>
      </c>
      <c r="F862">
        <v>0.63585524000000004</v>
      </c>
      <c r="G862">
        <v>1.169445268</v>
      </c>
      <c r="H862">
        <v>8.3799621640000002</v>
      </c>
    </row>
    <row r="863" spans="1:8">
      <c r="A863">
        <v>2.2669999999999999</v>
      </c>
      <c r="B863">
        <v>0.98787930700000004</v>
      </c>
      <c r="C863">
        <v>1.5206549760000001</v>
      </c>
      <c r="D863">
        <v>0.98787930700000004</v>
      </c>
      <c r="E863">
        <v>0.635991627</v>
      </c>
      <c r="F863">
        <v>0.635991627</v>
      </c>
      <c r="G863">
        <v>1.168767296</v>
      </c>
      <c r="H863">
        <v>8.3779149230000005</v>
      </c>
    </row>
    <row r="864" spans="1:8">
      <c r="A864">
        <v>2.274</v>
      </c>
      <c r="B864">
        <v>0.98774404100000002</v>
      </c>
      <c r="C864">
        <v>1.519694358</v>
      </c>
      <c r="D864">
        <v>0.98774404100000002</v>
      </c>
      <c r="E864">
        <v>0.63612975900000002</v>
      </c>
      <c r="F864">
        <v>0.63612975900000002</v>
      </c>
      <c r="G864">
        <v>1.1680800760000001</v>
      </c>
      <c r="H864">
        <v>8.3758618620000007</v>
      </c>
    </row>
    <row r="865" spans="1:8">
      <c r="A865">
        <v>2.2799999999999998</v>
      </c>
      <c r="B865">
        <v>0.98761433700000001</v>
      </c>
      <c r="C865">
        <v>1.5187283309999999</v>
      </c>
      <c r="D865">
        <v>0.98761433700000001</v>
      </c>
      <c r="E865">
        <v>0.63626964399999997</v>
      </c>
      <c r="F865">
        <v>0.63626964399999997</v>
      </c>
      <c r="G865">
        <v>1.167383638</v>
      </c>
      <c r="H865">
        <v>8.3738030919999993</v>
      </c>
    </row>
    <row r="866" spans="1:8">
      <c r="A866">
        <v>2.286</v>
      </c>
      <c r="B866">
        <v>0.98749018700000002</v>
      </c>
      <c r="C866">
        <v>1.517757016</v>
      </c>
      <c r="D866">
        <v>0.98749018700000002</v>
      </c>
      <c r="E866">
        <v>0.63641126999999997</v>
      </c>
      <c r="F866">
        <v>0.63641126999999997</v>
      </c>
      <c r="G866">
        <v>1.1666780999999999</v>
      </c>
      <c r="H866">
        <v>8.3717389040000008</v>
      </c>
    </row>
    <row r="867" spans="1:8">
      <c r="A867">
        <v>2.2930000000000001</v>
      </c>
      <c r="B867">
        <v>0.98737158300000005</v>
      </c>
      <c r="C867">
        <v>1.5167804739999999</v>
      </c>
      <c r="D867">
        <v>0.98737158300000005</v>
      </c>
      <c r="E867">
        <v>0.63655463700000003</v>
      </c>
      <c r="F867">
        <v>0.63655463700000003</v>
      </c>
      <c r="G867">
        <v>1.1659635269999999</v>
      </c>
      <c r="H867">
        <v>8.3696694740000002</v>
      </c>
    </row>
    <row r="868" spans="1:8">
      <c r="A868">
        <v>2.2989999999999999</v>
      </c>
      <c r="B868">
        <v>0.98725851799999997</v>
      </c>
      <c r="C868">
        <v>1.515798754</v>
      </c>
      <c r="D868">
        <v>0.98725851799999997</v>
      </c>
      <c r="E868">
        <v>0.63669974399999996</v>
      </c>
      <c r="F868">
        <v>0.63669974399999996</v>
      </c>
      <c r="G868">
        <v>1.1652399790000001</v>
      </c>
      <c r="H868">
        <v>8.3675949579999997</v>
      </c>
    </row>
    <row r="869" spans="1:8">
      <c r="A869">
        <v>2.3050000000000002</v>
      </c>
      <c r="B869">
        <v>0.98715098099999998</v>
      </c>
      <c r="C869">
        <v>1.514811924</v>
      </c>
      <c r="D869">
        <v>0.98715098099999998</v>
      </c>
      <c r="E869">
        <v>0.63684658900000002</v>
      </c>
      <c r="F869">
        <v>0.63684658900000002</v>
      </c>
      <c r="G869">
        <v>1.164507532</v>
      </c>
      <c r="H869">
        <v>8.3655155380000004</v>
      </c>
    </row>
    <row r="870" spans="1:8">
      <c r="A870">
        <v>2.3109999999999999</v>
      </c>
      <c r="B870">
        <v>0.98704895400000003</v>
      </c>
      <c r="C870">
        <v>1.5138201010000001</v>
      </c>
      <c r="D870">
        <v>0.98704895400000003</v>
      </c>
      <c r="E870">
        <v>0.63699515900000003</v>
      </c>
      <c r="F870">
        <v>0.63699515900000003</v>
      </c>
      <c r="G870">
        <v>1.163766305</v>
      </c>
      <c r="H870">
        <v>8.3634314879999998</v>
      </c>
    </row>
    <row r="871" spans="1:8">
      <c r="A871">
        <v>2.3180000000000001</v>
      </c>
      <c r="B871">
        <v>0.98695242100000002</v>
      </c>
      <c r="C871">
        <v>1.512823375</v>
      </c>
      <c r="D871">
        <v>0.98695242100000002</v>
      </c>
      <c r="E871">
        <v>0.637145446</v>
      </c>
      <c r="F871">
        <v>0.637145446</v>
      </c>
      <c r="G871">
        <v>1.1630164000000001</v>
      </c>
      <c r="H871">
        <v>8.3613430330000007</v>
      </c>
    </row>
    <row r="872" spans="1:8">
      <c r="A872">
        <v>2.3239999999999998</v>
      </c>
      <c r="B872">
        <v>0.98686136099999999</v>
      </c>
      <c r="C872">
        <v>1.511821847</v>
      </c>
      <c r="D872">
        <v>0.98686136099999999</v>
      </c>
      <c r="E872">
        <v>0.63729743900000002</v>
      </c>
      <c r="F872">
        <v>0.63729743900000002</v>
      </c>
      <c r="G872">
        <v>1.162257925</v>
      </c>
      <c r="H872">
        <v>8.3592504069999993</v>
      </c>
    </row>
    <row r="873" spans="1:8">
      <c r="A873">
        <v>2.33</v>
      </c>
      <c r="B873">
        <v>0.986775756</v>
      </c>
      <c r="C873">
        <v>1.510815579</v>
      </c>
      <c r="D873">
        <v>0.986775756</v>
      </c>
      <c r="E873">
        <v>0.63745113399999997</v>
      </c>
      <c r="F873">
        <v>0.63745113399999997</v>
      </c>
      <c r="G873">
        <v>1.161490957</v>
      </c>
      <c r="H873">
        <v>8.3571537760000005</v>
      </c>
    </row>
    <row r="874" spans="1:8">
      <c r="A874">
        <v>2.3370000000000002</v>
      </c>
      <c r="B874">
        <v>0.98669557699999999</v>
      </c>
      <c r="C874">
        <v>1.5098047450000001</v>
      </c>
      <c r="D874">
        <v>0.98669557699999999</v>
      </c>
      <c r="E874">
        <v>0.63760650699999999</v>
      </c>
      <c r="F874">
        <v>0.63760650699999999</v>
      </c>
      <c r="G874">
        <v>1.1607156750000001</v>
      </c>
      <c r="H874">
        <v>8.3550535109999995</v>
      </c>
    </row>
    <row r="875" spans="1:8">
      <c r="A875">
        <v>2.343</v>
      </c>
      <c r="B875">
        <v>0.98662079899999999</v>
      </c>
      <c r="C875">
        <v>1.508789428</v>
      </c>
      <c r="D875">
        <v>0.98662079899999999</v>
      </c>
      <c r="E875">
        <v>0.63776354800000001</v>
      </c>
      <c r="F875">
        <v>0.63776354800000001</v>
      </c>
      <c r="G875">
        <v>1.159932177</v>
      </c>
      <c r="H875">
        <v>8.352949808</v>
      </c>
    </row>
    <row r="876" spans="1:8">
      <c r="A876">
        <v>2.3490000000000002</v>
      </c>
      <c r="B876">
        <v>0.986551395</v>
      </c>
      <c r="C876">
        <v>1.5077697210000001</v>
      </c>
      <c r="D876">
        <v>0.986551395</v>
      </c>
      <c r="E876">
        <v>0.637922247</v>
      </c>
      <c r="F876">
        <v>0.637922247</v>
      </c>
      <c r="G876">
        <v>1.159140573</v>
      </c>
      <c r="H876">
        <v>8.3508428800000001</v>
      </c>
    </row>
    <row r="877" spans="1:8">
      <c r="A877">
        <v>2.355</v>
      </c>
      <c r="B877">
        <v>0.98648733</v>
      </c>
      <c r="C877">
        <v>1.5067458069999999</v>
      </c>
      <c r="D877">
        <v>0.98648733</v>
      </c>
      <c r="E877">
        <v>0.63808257499999999</v>
      </c>
      <c r="F877">
        <v>0.63808257499999999</v>
      </c>
      <c r="G877">
        <v>1.158341053</v>
      </c>
      <c r="H877">
        <v>8.3487331059999992</v>
      </c>
    </row>
    <row r="878" spans="1:8">
      <c r="A878">
        <v>2.3620000000000001</v>
      </c>
      <c r="B878">
        <v>0.98642857399999995</v>
      </c>
      <c r="C878">
        <v>1.505717754</v>
      </c>
      <c r="D878">
        <v>0.98642857399999995</v>
      </c>
      <c r="E878">
        <v>0.63824452499999995</v>
      </c>
      <c r="F878">
        <v>0.63824452499999995</v>
      </c>
      <c r="G878">
        <v>1.1575337059999999</v>
      </c>
      <c r="H878">
        <v>8.3466206459999999</v>
      </c>
    </row>
    <row r="879" spans="1:8">
      <c r="A879">
        <v>2.3679999999999999</v>
      </c>
      <c r="B879">
        <v>0.98637508900000004</v>
      </c>
      <c r="C879">
        <v>1.5046857339999999</v>
      </c>
      <c r="D879">
        <v>0.98637508900000004</v>
      </c>
      <c r="E879">
        <v>0.63840806999999999</v>
      </c>
      <c r="F879">
        <v>0.63840806999999999</v>
      </c>
      <c r="G879">
        <v>1.156718715</v>
      </c>
      <c r="H879">
        <v>8.3445058519999993</v>
      </c>
    </row>
    <row r="880" spans="1:8">
      <c r="A880">
        <v>2.3740000000000001</v>
      </c>
      <c r="B880">
        <v>0.98632683600000004</v>
      </c>
      <c r="C880">
        <v>1.5036498869999999</v>
      </c>
      <c r="D880">
        <v>0.98632683600000004</v>
      </c>
      <c r="E880">
        <v>0.63857318699999999</v>
      </c>
      <c r="F880">
        <v>0.63857318699999999</v>
      </c>
      <c r="G880">
        <v>1.155896238</v>
      </c>
      <c r="H880">
        <v>8.3423890170000004</v>
      </c>
    </row>
    <row r="881" spans="1:8">
      <c r="A881">
        <v>2.3809999999999998</v>
      </c>
      <c r="B881">
        <v>0.98628377499999997</v>
      </c>
      <c r="C881">
        <v>1.5026103639999999</v>
      </c>
      <c r="D881">
        <v>0.98628377499999997</v>
      </c>
      <c r="E881">
        <v>0.638739854</v>
      </c>
      <c r="F881">
        <v>0.638739854</v>
      </c>
      <c r="G881">
        <v>1.1550664429999999</v>
      </c>
      <c r="H881">
        <v>8.3402704490000001</v>
      </c>
    </row>
    <row r="882" spans="1:8">
      <c r="A882">
        <v>2.387</v>
      </c>
      <c r="B882">
        <v>0.98624586400000003</v>
      </c>
      <c r="C882">
        <v>1.5015673119999999</v>
      </c>
      <c r="D882">
        <v>0.98624586400000003</v>
      </c>
      <c r="E882">
        <v>0.63890804499999998</v>
      </c>
      <c r="F882">
        <v>0.63890804499999998</v>
      </c>
      <c r="G882">
        <v>1.1542294930000001</v>
      </c>
      <c r="H882">
        <v>8.3381504399999997</v>
      </c>
    </row>
    <row r="883" spans="1:8">
      <c r="A883">
        <v>2.3929999999999998</v>
      </c>
      <c r="B883">
        <v>0.986213063</v>
      </c>
      <c r="C883">
        <v>1.500520831</v>
      </c>
      <c r="D883">
        <v>0.986213063</v>
      </c>
      <c r="E883">
        <v>0.639077746</v>
      </c>
      <c r="F883">
        <v>0.639077746</v>
      </c>
      <c r="G883">
        <v>1.153385514</v>
      </c>
      <c r="H883">
        <v>8.3360292000000005</v>
      </c>
    </row>
    <row r="884" spans="1:8">
      <c r="A884">
        <v>2.399</v>
      </c>
      <c r="B884">
        <v>0.98618531700000001</v>
      </c>
      <c r="C884">
        <v>1.499471153</v>
      </c>
      <c r="D884">
        <v>0.98618531700000001</v>
      </c>
      <c r="E884">
        <v>0.63924891500000003</v>
      </c>
      <c r="F884">
        <v>0.63924891500000003</v>
      </c>
      <c r="G884">
        <v>1.1525347500000001</v>
      </c>
      <c r="H884">
        <v>8.3339071800000006</v>
      </c>
    </row>
    <row r="885" spans="1:8">
      <c r="A885">
        <v>2.4060000000000001</v>
      </c>
      <c r="B885">
        <v>0.98616258199999995</v>
      </c>
      <c r="C885">
        <v>1.4984184279999999</v>
      </c>
      <c r="D885">
        <v>0.98616258199999995</v>
      </c>
      <c r="E885">
        <v>0.63942152600000002</v>
      </c>
      <c r="F885">
        <v>0.63942152600000002</v>
      </c>
      <c r="G885">
        <v>1.1516773730000001</v>
      </c>
      <c r="H885">
        <v>8.3317846739999997</v>
      </c>
    </row>
    <row r="886" spans="1:8">
      <c r="A886">
        <v>2.4119999999999999</v>
      </c>
      <c r="B886">
        <v>0.98614481399999998</v>
      </c>
      <c r="C886">
        <v>1.4973627839999999</v>
      </c>
      <c r="D886">
        <v>0.98614481399999998</v>
      </c>
      <c r="E886">
        <v>0.63959555800000001</v>
      </c>
      <c r="F886">
        <v>0.63959555800000001</v>
      </c>
      <c r="G886">
        <v>1.150813528</v>
      </c>
      <c r="H886">
        <v>8.3296619340000007</v>
      </c>
    </row>
    <row r="887" spans="1:8">
      <c r="A887">
        <v>2.4180000000000001</v>
      </c>
      <c r="B887">
        <v>0.98613194500000001</v>
      </c>
      <c r="C887">
        <v>1.4963044249999999</v>
      </c>
      <c r="D887">
        <v>0.98613194500000001</v>
      </c>
      <c r="E887">
        <v>0.63977097299999997</v>
      </c>
      <c r="F887">
        <v>0.63977097299999997</v>
      </c>
      <c r="G887">
        <v>1.1499434529999999</v>
      </c>
      <c r="H887">
        <v>8.3275393419999997</v>
      </c>
    </row>
    <row r="888" spans="1:8">
      <c r="A888">
        <v>2.4249999999999998</v>
      </c>
      <c r="B888">
        <v>0.98612392599999998</v>
      </c>
      <c r="C888">
        <v>1.495243536</v>
      </c>
      <c r="D888">
        <v>0.98612392599999998</v>
      </c>
      <c r="E888">
        <v>0.63994773699999996</v>
      </c>
      <c r="F888">
        <v>0.63994773699999996</v>
      </c>
      <c r="G888">
        <v>1.149067346</v>
      </c>
      <c r="H888">
        <v>8.3254172620000002</v>
      </c>
    </row>
    <row r="889" spans="1:8">
      <c r="A889">
        <v>2.431</v>
      </c>
      <c r="B889">
        <v>0.98612070600000001</v>
      </c>
      <c r="C889">
        <v>1.494180233</v>
      </c>
      <c r="D889">
        <v>0.98612070600000001</v>
      </c>
      <c r="E889">
        <v>0.64012582799999995</v>
      </c>
      <c r="F889">
        <v>0.64012582799999995</v>
      </c>
      <c r="G889">
        <v>1.1481853550000001</v>
      </c>
      <c r="H889">
        <v>8.3232958999999997</v>
      </c>
    </row>
    <row r="890" spans="1:8">
      <c r="A890">
        <v>2.4369999999999998</v>
      </c>
      <c r="B890">
        <v>0.98612222100000002</v>
      </c>
      <c r="C890">
        <v>1.4931147789999999</v>
      </c>
      <c r="D890">
        <v>0.98612222100000002</v>
      </c>
      <c r="E890">
        <v>0.64030519900000005</v>
      </c>
      <c r="F890">
        <v>0.64030519900000005</v>
      </c>
      <c r="G890">
        <v>1.147297757</v>
      </c>
      <c r="H890">
        <v>8.3211757590000008</v>
      </c>
    </row>
    <row r="891" spans="1:8">
      <c r="A891">
        <v>2.4430000000000001</v>
      </c>
      <c r="B891">
        <v>0.98612841100000004</v>
      </c>
      <c r="C891">
        <v>1.492047305</v>
      </c>
      <c r="D891">
        <v>0.98612841100000004</v>
      </c>
      <c r="E891">
        <v>0.64048582099999996</v>
      </c>
      <c r="F891">
        <v>0.64048582099999996</v>
      </c>
      <c r="G891">
        <v>1.1464047150000001</v>
      </c>
      <c r="H891">
        <v>8.3190570729999997</v>
      </c>
    </row>
    <row r="892" spans="1:8">
      <c r="A892">
        <v>2.4500000000000002</v>
      </c>
      <c r="B892">
        <v>0.98613921500000001</v>
      </c>
      <c r="C892">
        <v>1.4909780399999999</v>
      </c>
      <c r="D892">
        <v>0.98613921500000001</v>
      </c>
      <c r="E892">
        <v>0.64066765199999998</v>
      </c>
      <c r="F892">
        <v>0.64066765199999998</v>
      </c>
      <c r="G892">
        <v>1.1455064770000001</v>
      </c>
      <c r="H892">
        <v>8.3169402659999996</v>
      </c>
    </row>
    <row r="893" spans="1:8">
      <c r="A893">
        <v>2.456</v>
      </c>
      <c r="B893">
        <v>0.98615456999999995</v>
      </c>
      <c r="C893">
        <v>1.48990713</v>
      </c>
      <c r="D893">
        <v>0.98615456999999995</v>
      </c>
      <c r="E893">
        <v>0.64085066300000004</v>
      </c>
      <c r="F893">
        <v>0.64085066300000004</v>
      </c>
      <c r="G893">
        <v>1.1446032230000001</v>
      </c>
      <c r="H893">
        <v>8.3148256000000007</v>
      </c>
    </row>
    <row r="894" spans="1:8">
      <c r="A894">
        <v>2.4620000000000002</v>
      </c>
      <c r="B894">
        <v>0.98617440599999995</v>
      </c>
      <c r="C894">
        <v>1.4888348419999999</v>
      </c>
      <c r="D894">
        <v>0.98617440599999995</v>
      </c>
      <c r="E894">
        <v>0.64103480199999996</v>
      </c>
      <c r="F894">
        <v>0.64103480199999996</v>
      </c>
      <c r="G894">
        <v>1.1436952380000001</v>
      </c>
      <c r="H894">
        <v>8.3127135689999996</v>
      </c>
    </row>
    <row r="895" spans="1:8">
      <c r="A895">
        <v>2.4689999999999999</v>
      </c>
      <c r="B895">
        <v>0.98619865799999995</v>
      </c>
      <c r="C895">
        <v>1.487761326</v>
      </c>
      <c r="D895">
        <v>0.98619865799999995</v>
      </c>
      <c r="E895">
        <v>0.64122003699999996</v>
      </c>
      <c r="F895">
        <v>0.64122003699999996</v>
      </c>
      <c r="G895">
        <v>1.1427827049999999</v>
      </c>
      <c r="H895">
        <v>8.3106044319999999</v>
      </c>
    </row>
    <row r="896" spans="1:8">
      <c r="A896">
        <v>2.4750000000000001</v>
      </c>
      <c r="B896">
        <v>0.98622725600000005</v>
      </c>
      <c r="C896">
        <v>1.4866868010000001</v>
      </c>
      <c r="D896">
        <v>0.98622725600000005</v>
      </c>
      <c r="E896">
        <v>0.64140632500000005</v>
      </c>
      <c r="F896">
        <v>0.64140632500000005</v>
      </c>
      <c r="G896">
        <v>1.1418658699999999</v>
      </c>
      <c r="H896">
        <v>8.3084985850000006</v>
      </c>
    </row>
    <row r="897" spans="1:8">
      <c r="A897">
        <v>2.4809999999999999</v>
      </c>
      <c r="B897">
        <v>0.98626013099999998</v>
      </c>
      <c r="C897">
        <v>1.4856114540000001</v>
      </c>
      <c r="D897">
        <v>0.98626013099999998</v>
      </c>
      <c r="E897">
        <v>0.64159362600000003</v>
      </c>
      <c r="F897">
        <v>0.64159362600000003</v>
      </c>
      <c r="G897">
        <v>1.1409449490000001</v>
      </c>
      <c r="H897">
        <v>8.3063963510000001</v>
      </c>
    </row>
    <row r="898" spans="1:8">
      <c r="A898">
        <v>2.4870000000000001</v>
      </c>
      <c r="B898">
        <v>0.98629720899999995</v>
      </c>
      <c r="C898">
        <v>1.4845355060000001</v>
      </c>
      <c r="D898">
        <v>0.98629720899999995</v>
      </c>
      <c r="E898">
        <v>0.64178189699999999</v>
      </c>
      <c r="F898">
        <v>0.64178189699999999</v>
      </c>
      <c r="G898">
        <v>1.140020193</v>
      </c>
      <c r="H898">
        <v>8.3042981269999991</v>
      </c>
    </row>
    <row r="899" spans="1:8">
      <c r="A899">
        <v>2.4940000000000002</v>
      </c>
      <c r="B899">
        <v>0.98633841300000002</v>
      </c>
      <c r="C899">
        <v>1.483459211</v>
      </c>
      <c r="D899">
        <v>0.98633841300000002</v>
      </c>
      <c r="E899">
        <v>0.64197108300000005</v>
      </c>
      <c r="F899">
        <v>0.64197108300000005</v>
      </c>
      <c r="G899">
        <v>1.1390918809999999</v>
      </c>
      <c r="H899">
        <v>8.3022043599999993</v>
      </c>
    </row>
    <row r="900" spans="1:8">
      <c r="A900">
        <v>2.5</v>
      </c>
      <c r="B900">
        <v>0.98638367100000002</v>
      </c>
      <c r="C900">
        <v>1.4823827199999999</v>
      </c>
      <c r="D900">
        <v>0.98638367100000002</v>
      </c>
      <c r="E900">
        <v>0.64216115200000001</v>
      </c>
      <c r="F900">
        <v>0.64216115200000001</v>
      </c>
      <c r="G900">
        <v>1.1381602</v>
      </c>
      <c r="H900">
        <v>8.3001152999999999</v>
      </c>
    </row>
    <row r="901" spans="1:8">
      <c r="A901">
        <v>2.5059999999999998</v>
      </c>
      <c r="B901">
        <v>0.98643290500000003</v>
      </c>
      <c r="C901">
        <v>1.481306279</v>
      </c>
      <c r="D901">
        <v>0.98643290500000003</v>
      </c>
      <c r="E901">
        <v>0.64235205100000003</v>
      </c>
      <c r="F901">
        <v>0.64235205100000003</v>
      </c>
      <c r="G901">
        <v>1.137225425</v>
      </c>
      <c r="H901">
        <v>8.2980313769999992</v>
      </c>
    </row>
    <row r="902" spans="1:8">
      <c r="A902">
        <v>2.5129999999999999</v>
      </c>
      <c r="B902">
        <v>0.98648603700000004</v>
      </c>
      <c r="C902">
        <v>1.4802301040000001</v>
      </c>
      <c r="D902">
        <v>0.98648603700000004</v>
      </c>
      <c r="E902">
        <v>0.64254373600000003</v>
      </c>
      <c r="F902">
        <v>0.64254373600000003</v>
      </c>
      <c r="G902">
        <v>1.136287804</v>
      </c>
      <c r="H902">
        <v>8.2959529609999993</v>
      </c>
    </row>
    <row r="903" spans="1:8">
      <c r="A903">
        <v>2.5190000000000001</v>
      </c>
      <c r="B903">
        <v>0.98654298500000004</v>
      </c>
      <c r="C903">
        <v>1.4791544270000001</v>
      </c>
      <c r="D903">
        <v>0.98654298500000004</v>
      </c>
      <c r="E903">
        <v>0.642736156</v>
      </c>
      <c r="F903">
        <v>0.642736156</v>
      </c>
      <c r="G903">
        <v>1.1353475989999999</v>
      </c>
      <c r="H903">
        <v>8.2938804469999994</v>
      </c>
    </row>
    <row r="904" spans="1:8">
      <c r="A904">
        <v>2.5249999999999999</v>
      </c>
      <c r="B904">
        <v>0.98660366799999999</v>
      </c>
      <c r="C904">
        <v>1.478079463</v>
      </c>
      <c r="D904">
        <v>0.98660366799999999</v>
      </c>
      <c r="E904">
        <v>0.64292926299999997</v>
      </c>
      <c r="F904">
        <v>0.64292926299999997</v>
      </c>
      <c r="G904">
        <v>1.134405058</v>
      </c>
      <c r="H904">
        <v>8.2918141970000008</v>
      </c>
    </row>
    <row r="905" spans="1:8">
      <c r="A905">
        <v>2.532</v>
      </c>
      <c r="B905">
        <v>0.98666800399999999</v>
      </c>
      <c r="C905">
        <v>1.4770054539999999</v>
      </c>
      <c r="D905">
        <v>0.98666800399999999</v>
      </c>
      <c r="E905">
        <v>0.64312300499999997</v>
      </c>
      <c r="F905">
        <v>0.64312300499999997</v>
      </c>
      <c r="G905">
        <v>1.133460455</v>
      </c>
      <c r="H905">
        <v>8.2897546230000003</v>
      </c>
    </row>
    <row r="906" spans="1:8">
      <c r="A906">
        <v>2.5379999999999998</v>
      </c>
      <c r="B906">
        <v>0.98673590799999999</v>
      </c>
      <c r="C906">
        <v>1.475932617</v>
      </c>
      <c r="D906">
        <v>0.98673590799999999</v>
      </c>
      <c r="E906">
        <v>0.64331733300000005</v>
      </c>
      <c r="F906">
        <v>0.64331733300000005</v>
      </c>
      <c r="G906">
        <v>1.132514043</v>
      </c>
      <c r="H906">
        <v>8.2877020819999991</v>
      </c>
    </row>
    <row r="907" spans="1:8">
      <c r="A907">
        <v>2.544</v>
      </c>
      <c r="B907">
        <v>0.98680729700000003</v>
      </c>
      <c r="C907">
        <v>1.474861167</v>
      </c>
      <c r="D907">
        <v>0.98680729700000003</v>
      </c>
      <c r="E907">
        <v>0.64351219900000001</v>
      </c>
      <c r="F907">
        <v>0.64351219900000001</v>
      </c>
      <c r="G907">
        <v>1.131566069</v>
      </c>
      <c r="H907">
        <v>8.2856569279999999</v>
      </c>
    </row>
    <row r="908" spans="1:8">
      <c r="A908">
        <v>2.5499999999999998</v>
      </c>
      <c r="B908">
        <v>0.98688208399999999</v>
      </c>
      <c r="C908">
        <v>1.4737913300000001</v>
      </c>
      <c r="D908">
        <v>0.98688208399999999</v>
      </c>
      <c r="E908">
        <v>0.64370755199999996</v>
      </c>
      <c r="F908">
        <v>0.64370755199999996</v>
      </c>
      <c r="G908">
        <v>1.1306167979999999</v>
      </c>
      <c r="H908">
        <v>8.2836195339999996</v>
      </c>
    </row>
    <row r="909" spans="1:8">
      <c r="A909">
        <v>2.5569999999999999</v>
      </c>
      <c r="B909">
        <v>0.98696017999999996</v>
      </c>
      <c r="C909">
        <v>1.4727233850000001</v>
      </c>
      <c r="D909">
        <v>0.98696017999999996</v>
      </c>
      <c r="E909">
        <v>0.64390333</v>
      </c>
      <c r="F909">
        <v>0.64390333</v>
      </c>
      <c r="G909">
        <v>1.129666536</v>
      </c>
      <c r="H909">
        <v>8.2815903679999998</v>
      </c>
    </row>
    <row r="910" spans="1:8">
      <c r="A910">
        <v>2.5630000000000002</v>
      </c>
      <c r="B910">
        <v>0.98704149699999999</v>
      </c>
      <c r="C910">
        <v>1.471657526</v>
      </c>
      <c r="D910">
        <v>0.98704149699999999</v>
      </c>
      <c r="E910">
        <v>0.64409948800000005</v>
      </c>
      <c r="F910">
        <v>0.64409948800000005</v>
      </c>
      <c r="G910">
        <v>1.1287155170000001</v>
      </c>
      <c r="H910">
        <v>8.2795697330000007</v>
      </c>
    </row>
    <row r="911" spans="1:8">
      <c r="A911">
        <v>2.569</v>
      </c>
      <c r="B911">
        <v>0.98712594600000003</v>
      </c>
      <c r="C911">
        <v>1.4705939859999999</v>
      </c>
      <c r="D911">
        <v>0.98712594600000003</v>
      </c>
      <c r="E911">
        <v>0.64429597000000005</v>
      </c>
      <c r="F911">
        <v>0.64429597000000005</v>
      </c>
      <c r="G911">
        <v>1.127764011</v>
      </c>
      <c r="H911">
        <v>8.277558011</v>
      </c>
    </row>
    <row r="912" spans="1:8">
      <c r="A912">
        <v>2.5760000000000001</v>
      </c>
      <c r="B912">
        <v>0.98721343399999995</v>
      </c>
      <c r="C912">
        <v>1.469533046</v>
      </c>
      <c r="D912">
        <v>0.98721343399999995</v>
      </c>
      <c r="E912">
        <v>0.64449271600000002</v>
      </c>
      <c r="F912">
        <v>0.64449271600000002</v>
      </c>
      <c r="G912">
        <v>1.1268123269999999</v>
      </c>
      <c r="H912">
        <v>8.2755556620000004</v>
      </c>
    </row>
    <row r="913" spans="1:8">
      <c r="A913">
        <v>2.5819999999999999</v>
      </c>
      <c r="B913">
        <v>0.98730387399999997</v>
      </c>
      <c r="C913">
        <v>1.468474882</v>
      </c>
      <c r="D913">
        <v>0.98730387399999997</v>
      </c>
      <c r="E913">
        <v>0.64468968000000004</v>
      </c>
      <c r="F913">
        <v>0.64468968000000004</v>
      </c>
      <c r="G913">
        <v>1.1258606879999999</v>
      </c>
      <c r="H913">
        <v>8.2735629559999992</v>
      </c>
    </row>
    <row r="914" spans="1:8">
      <c r="A914">
        <v>2.5880000000000001</v>
      </c>
      <c r="B914">
        <v>0.98739716899999996</v>
      </c>
      <c r="C914">
        <v>1.467419775</v>
      </c>
      <c r="D914">
        <v>0.98739716899999996</v>
      </c>
      <c r="E914">
        <v>0.64488679800000004</v>
      </c>
      <c r="F914">
        <v>0.64488679800000004</v>
      </c>
      <c r="G914">
        <v>1.1249094040000001</v>
      </c>
      <c r="H914">
        <v>8.2715803440000002</v>
      </c>
    </row>
    <row r="915" spans="1:8">
      <c r="A915">
        <v>2.5939999999999999</v>
      </c>
      <c r="B915">
        <v>0.987493226</v>
      </c>
      <c r="C915">
        <v>1.4663679789999999</v>
      </c>
      <c r="D915">
        <v>0.987493226</v>
      </c>
      <c r="E915">
        <v>0.64508401199999998</v>
      </c>
      <c r="F915">
        <v>0.64508401199999998</v>
      </c>
      <c r="G915">
        <v>1.1239587660000001</v>
      </c>
      <c r="H915">
        <v>8.2696082430000004</v>
      </c>
    </row>
    <row r="916" spans="1:8">
      <c r="A916">
        <v>2.601</v>
      </c>
      <c r="B916">
        <v>0.98759195399999999</v>
      </c>
      <c r="C916">
        <v>1.4653196749999999</v>
      </c>
      <c r="D916">
        <v>0.98759195399999999</v>
      </c>
      <c r="E916">
        <v>0.64528127499999999</v>
      </c>
      <c r="F916">
        <v>0.64528127499999999</v>
      </c>
      <c r="G916">
        <v>1.123008995</v>
      </c>
      <c r="H916">
        <v>8.2676469049999994</v>
      </c>
    </row>
    <row r="917" spans="1:8">
      <c r="A917">
        <v>2.6070000000000002</v>
      </c>
      <c r="B917">
        <v>0.98769325699999999</v>
      </c>
      <c r="C917">
        <v>1.4642751430000001</v>
      </c>
      <c r="D917">
        <v>0.98769325699999999</v>
      </c>
      <c r="E917">
        <v>0.64547852299999997</v>
      </c>
      <c r="F917">
        <v>0.64547852299999997</v>
      </c>
      <c r="G917">
        <v>1.1220604089999999</v>
      </c>
      <c r="H917">
        <v>8.2656967980000005</v>
      </c>
    </row>
    <row r="918" spans="1:8">
      <c r="A918">
        <v>2.613</v>
      </c>
      <c r="B918">
        <v>0.98779703500000005</v>
      </c>
      <c r="C918">
        <v>1.463234648</v>
      </c>
      <c r="D918">
        <v>0.98779703500000005</v>
      </c>
      <c r="E918">
        <v>0.64567569199999997</v>
      </c>
      <c r="F918">
        <v>0.64567569199999997</v>
      </c>
      <c r="G918">
        <v>1.1211133049999999</v>
      </c>
      <c r="H918">
        <v>8.2637583269999997</v>
      </c>
    </row>
    <row r="919" spans="1:8">
      <c r="A919">
        <v>2.62</v>
      </c>
      <c r="B919">
        <v>0.98790319900000001</v>
      </c>
      <c r="C919">
        <v>1.4621983839999999</v>
      </c>
      <c r="D919">
        <v>0.98790319900000001</v>
      </c>
      <c r="E919">
        <v>0.64587273300000003</v>
      </c>
      <c r="F919">
        <v>0.64587273300000003</v>
      </c>
      <c r="G919">
        <v>1.1201679179999999</v>
      </c>
      <c r="H919">
        <v>8.2618317799999996</v>
      </c>
    </row>
    <row r="920" spans="1:8">
      <c r="A920">
        <v>2.6259999999999999</v>
      </c>
      <c r="B920">
        <v>0.98801164600000002</v>
      </c>
      <c r="C920">
        <v>1.46116661</v>
      </c>
      <c r="D920">
        <v>0.98801164600000002</v>
      </c>
      <c r="E920">
        <v>0.646069585</v>
      </c>
      <c r="F920">
        <v>0.646069585</v>
      </c>
      <c r="G920">
        <v>1.1192245489999999</v>
      </c>
      <c r="H920">
        <v>8.2599175690000006</v>
      </c>
    </row>
    <row r="921" spans="1:8">
      <c r="A921">
        <v>2.6320000000000001</v>
      </c>
      <c r="B921">
        <v>0.98812228000000002</v>
      </c>
      <c r="C921">
        <v>1.4601395610000001</v>
      </c>
      <c r="D921">
        <v>0.98812228000000002</v>
      </c>
      <c r="E921">
        <v>0.64626618899999999</v>
      </c>
      <c r="F921">
        <v>0.64626618899999999</v>
      </c>
      <c r="G921">
        <v>1.1182834690000001</v>
      </c>
      <c r="H921">
        <v>8.2580160419999995</v>
      </c>
    </row>
    <row r="922" spans="1:8">
      <c r="A922">
        <v>2.6379999999999999</v>
      </c>
      <c r="B922">
        <v>0.98823500500000006</v>
      </c>
      <c r="C922">
        <v>1.4591174710000001</v>
      </c>
      <c r="D922">
        <v>0.98823500500000006</v>
      </c>
      <c r="E922">
        <v>0.646462486</v>
      </c>
      <c r="F922">
        <v>0.646462486</v>
      </c>
      <c r="G922">
        <v>1.1173449520000001</v>
      </c>
      <c r="H922">
        <v>8.2561275589999994</v>
      </c>
    </row>
    <row r="923" spans="1:8">
      <c r="A923">
        <v>2.645</v>
      </c>
      <c r="B923">
        <v>0.98834971900000002</v>
      </c>
      <c r="C923">
        <v>1.4581006139999999</v>
      </c>
      <c r="D923">
        <v>0.98834971900000002</v>
      </c>
      <c r="E923">
        <v>0.64665841099999999</v>
      </c>
      <c r="F923">
        <v>0.64665841099999999</v>
      </c>
      <c r="G923">
        <v>1.116409306</v>
      </c>
      <c r="H923">
        <v>8.2542525399999995</v>
      </c>
    </row>
    <row r="924" spans="1:8">
      <c r="A924">
        <v>2.6509999999999998</v>
      </c>
      <c r="B924">
        <v>0.98846632599999995</v>
      </c>
      <c r="C924">
        <v>1.457089222</v>
      </c>
      <c r="D924">
        <v>0.98846632599999995</v>
      </c>
      <c r="E924">
        <v>0.64685390600000003</v>
      </c>
      <c r="F924">
        <v>0.64685390600000003</v>
      </c>
      <c r="G924">
        <v>1.1154768020000001</v>
      </c>
      <c r="H924">
        <v>8.2523913320000002</v>
      </c>
    </row>
    <row r="925" spans="1:8">
      <c r="A925">
        <v>2.657</v>
      </c>
      <c r="B925">
        <v>0.98858472500000005</v>
      </c>
      <c r="C925">
        <v>1.4560834979999999</v>
      </c>
      <c r="D925">
        <v>0.98858472500000005</v>
      </c>
      <c r="E925">
        <v>0.647048917</v>
      </c>
      <c r="F925">
        <v>0.647048917</v>
      </c>
      <c r="G925">
        <v>1.1145476889999999</v>
      </c>
      <c r="H925">
        <v>8.2505442220000003</v>
      </c>
    </row>
    <row r="926" spans="1:8">
      <c r="A926">
        <v>2.6640000000000001</v>
      </c>
      <c r="B926">
        <v>0.98870481899999996</v>
      </c>
      <c r="C926">
        <v>1.4550837139999999</v>
      </c>
      <c r="D926">
        <v>0.98870481899999996</v>
      </c>
      <c r="E926">
        <v>0.64724337600000004</v>
      </c>
      <c r="F926">
        <v>0.64724337600000004</v>
      </c>
      <c r="G926">
        <v>1.113622272</v>
      </c>
      <c r="H926">
        <v>8.2487116310000008</v>
      </c>
    </row>
    <row r="927" spans="1:8">
      <c r="A927">
        <v>2.67</v>
      </c>
      <c r="B927">
        <v>0.988826502</v>
      </c>
      <c r="C927">
        <v>1.4540901390000001</v>
      </c>
      <c r="D927">
        <v>0.988826502</v>
      </c>
      <c r="E927">
        <v>0.64743722000000004</v>
      </c>
      <c r="F927">
        <v>0.64743722000000004</v>
      </c>
      <c r="G927">
        <v>1.1127008570000001</v>
      </c>
      <c r="H927">
        <v>8.2468939639999999</v>
      </c>
    </row>
    <row r="928" spans="1:8">
      <c r="A928">
        <v>2.6760000000000002</v>
      </c>
      <c r="B928">
        <v>0.98894968000000005</v>
      </c>
      <c r="C928">
        <v>1.4531029369999999</v>
      </c>
      <c r="D928">
        <v>0.98894968000000005</v>
      </c>
      <c r="E928">
        <v>0.64763039899999997</v>
      </c>
      <c r="F928">
        <v>0.64763039899999997</v>
      </c>
      <c r="G928">
        <v>1.111783655</v>
      </c>
      <c r="H928">
        <v>8.2450914320000006</v>
      </c>
    </row>
    <row r="929" spans="1:8">
      <c r="A929">
        <v>2.6819999999999999</v>
      </c>
      <c r="B929">
        <v>0.98907425000000004</v>
      </c>
      <c r="C929">
        <v>1.4521224159999999</v>
      </c>
      <c r="D929">
        <v>0.98907425000000004</v>
      </c>
      <c r="E929">
        <v>0.64782284000000001</v>
      </c>
      <c r="F929">
        <v>0.64782284000000001</v>
      </c>
      <c r="G929">
        <v>1.110871006</v>
      </c>
      <c r="H929">
        <v>8.2433045160000002</v>
      </c>
    </row>
    <row r="930" spans="1:8">
      <c r="A930">
        <v>2.6890000000000001</v>
      </c>
      <c r="B930">
        <v>0.98920011200000002</v>
      </c>
      <c r="C930">
        <v>1.4511487569999999</v>
      </c>
      <c r="D930">
        <v>0.98920011200000002</v>
      </c>
      <c r="E930">
        <v>0.64801449200000005</v>
      </c>
      <c r="F930">
        <v>0.64801449200000005</v>
      </c>
      <c r="G930">
        <v>1.109963137</v>
      </c>
      <c r="H930">
        <v>8.2415334510000005</v>
      </c>
    </row>
    <row r="931" spans="1:8">
      <c r="A931">
        <v>2.6949999999999998</v>
      </c>
      <c r="B931">
        <v>0.98932716499999995</v>
      </c>
      <c r="C931">
        <v>1.450182232</v>
      </c>
      <c r="D931">
        <v>0.98932716499999995</v>
      </c>
      <c r="E931">
        <v>0.64820528700000002</v>
      </c>
      <c r="F931">
        <v>0.64820528700000002</v>
      </c>
      <c r="G931">
        <v>1.1090603539999999</v>
      </c>
      <c r="H931">
        <v>8.2397786459999995</v>
      </c>
    </row>
    <row r="932" spans="1:8">
      <c r="A932">
        <v>2.7010000000000001</v>
      </c>
      <c r="B932">
        <v>0.98945530699999995</v>
      </c>
      <c r="C932">
        <v>1.4492230850000001</v>
      </c>
      <c r="D932">
        <v>0.98945530699999995</v>
      </c>
      <c r="E932">
        <v>0.64839516200000002</v>
      </c>
      <c r="F932">
        <v>0.64839516200000002</v>
      </c>
      <c r="G932">
        <v>1.108162941</v>
      </c>
      <c r="H932">
        <v>8.2380404590000005</v>
      </c>
    </row>
    <row r="933" spans="1:8">
      <c r="A933">
        <v>2.7080000000000002</v>
      </c>
      <c r="B933">
        <v>0.98958444000000001</v>
      </c>
      <c r="C933">
        <v>1.4482715129999999</v>
      </c>
      <c r="D933">
        <v>0.98958444000000001</v>
      </c>
      <c r="E933">
        <v>0.64858406300000004</v>
      </c>
      <c r="F933">
        <v>0.64858406300000004</v>
      </c>
      <c r="G933">
        <v>1.1072711369999999</v>
      </c>
      <c r="H933">
        <v>8.2363191499999999</v>
      </c>
    </row>
    <row r="934" spans="1:8">
      <c r="A934">
        <v>2.714</v>
      </c>
      <c r="B934">
        <v>0.98971446200000002</v>
      </c>
      <c r="C934">
        <v>1.4473277929999999</v>
      </c>
      <c r="D934">
        <v>0.98971446200000002</v>
      </c>
      <c r="E934">
        <v>0.64877192100000003</v>
      </c>
      <c r="F934">
        <v>0.64877192100000003</v>
      </c>
      <c r="G934">
        <v>1.1063852519999999</v>
      </c>
      <c r="H934">
        <v>8.2346151340000002</v>
      </c>
    </row>
    <row r="935" spans="1:8">
      <c r="A935">
        <v>2.72</v>
      </c>
      <c r="B935">
        <v>0.98984527600000005</v>
      </c>
      <c r="C935">
        <v>1.4463920960000001</v>
      </c>
      <c r="D935">
        <v>0.98984527600000005</v>
      </c>
      <c r="E935">
        <v>0.64895868400000001</v>
      </c>
      <c r="F935">
        <v>0.64895868400000001</v>
      </c>
      <c r="G935">
        <v>1.1055055039999999</v>
      </c>
      <c r="H935">
        <v>8.2329286209999992</v>
      </c>
    </row>
    <row r="936" spans="1:8">
      <c r="A936">
        <v>2.726</v>
      </c>
      <c r="B936">
        <v>0.98997677500000003</v>
      </c>
      <c r="C936">
        <v>1.4454647110000001</v>
      </c>
      <c r="D936">
        <v>0.98997677500000003</v>
      </c>
      <c r="E936">
        <v>0.64914428099999999</v>
      </c>
      <c r="F936">
        <v>0.64914428099999999</v>
      </c>
      <c r="G936">
        <v>1.104632217</v>
      </c>
      <c r="H936">
        <v>8.2312600489999994</v>
      </c>
    </row>
    <row r="937" spans="1:8">
      <c r="A937">
        <v>2.7330000000000001</v>
      </c>
      <c r="B937">
        <v>0.99010886499999995</v>
      </c>
      <c r="C937">
        <v>1.444545822</v>
      </c>
      <c r="D937">
        <v>0.99010886499999995</v>
      </c>
      <c r="E937">
        <v>0.64932865900000003</v>
      </c>
      <c r="F937">
        <v>0.64932865900000003</v>
      </c>
      <c r="G937">
        <v>1.103765616</v>
      </c>
      <c r="H937">
        <v>8.2296096520000006</v>
      </c>
    </row>
    <row r="938" spans="1:8">
      <c r="A938">
        <v>2.7389999999999999</v>
      </c>
      <c r="B938">
        <v>0.99024144300000005</v>
      </c>
      <c r="C938">
        <v>1.443635684</v>
      </c>
      <c r="D938">
        <v>0.99024144300000005</v>
      </c>
      <c r="E938">
        <v>0.649511752</v>
      </c>
      <c r="F938">
        <v>0.649511752</v>
      </c>
      <c r="G938">
        <v>1.1029059939999999</v>
      </c>
      <c r="H938">
        <v>8.2279777959999993</v>
      </c>
    </row>
    <row r="939" spans="1:8">
      <c r="A939">
        <v>2.7450000000000001</v>
      </c>
      <c r="B939">
        <v>0.99037440899999996</v>
      </c>
      <c r="C939">
        <v>1.442734521</v>
      </c>
      <c r="D939">
        <v>0.99037440899999996</v>
      </c>
      <c r="E939">
        <v>0.64969350000000003</v>
      </c>
      <c r="F939">
        <v>0.64969350000000003</v>
      </c>
      <c r="G939">
        <v>1.1020536110000001</v>
      </c>
      <c r="H939">
        <v>8.2263647899999999</v>
      </c>
    </row>
    <row r="940" spans="1:8">
      <c r="A940">
        <v>2.7519999999999998</v>
      </c>
      <c r="B940">
        <v>0.99050766700000004</v>
      </c>
      <c r="C940">
        <v>1.441842536</v>
      </c>
      <c r="D940">
        <v>0.99050766700000004</v>
      </c>
      <c r="E940">
        <v>0.64987384400000003</v>
      </c>
      <c r="F940">
        <v>0.64987384400000003</v>
      </c>
      <c r="G940">
        <v>1.1012087129999999</v>
      </c>
      <c r="H940">
        <v>8.2247709019999995</v>
      </c>
    </row>
    <row r="941" spans="1:8">
      <c r="A941">
        <v>2.758</v>
      </c>
      <c r="B941">
        <v>0.99064111499999996</v>
      </c>
      <c r="C941">
        <v>1.440959968</v>
      </c>
      <c r="D941">
        <v>0.99064111499999996</v>
      </c>
      <c r="E941">
        <v>0.65005272300000005</v>
      </c>
      <c r="F941">
        <v>0.65005272300000005</v>
      </c>
      <c r="G941">
        <v>1.100371575</v>
      </c>
      <c r="H941">
        <v>8.2231964679999994</v>
      </c>
    </row>
    <row r="942" spans="1:8">
      <c r="A942">
        <v>2.7639999999999998</v>
      </c>
      <c r="B942">
        <v>0.990774661</v>
      </c>
      <c r="C942">
        <v>1.440087001</v>
      </c>
      <c r="D942">
        <v>0.990774661</v>
      </c>
      <c r="E942">
        <v>0.65023008100000002</v>
      </c>
      <c r="F942">
        <v>0.65023008100000002</v>
      </c>
      <c r="G942">
        <v>1.099542421</v>
      </c>
      <c r="H942">
        <v>8.2216417170000007</v>
      </c>
    </row>
    <row r="943" spans="1:8">
      <c r="A943">
        <v>2.7709999999999999</v>
      </c>
      <c r="B943">
        <v>0.99090819799999996</v>
      </c>
      <c r="C943">
        <v>1.4392238989999999</v>
      </c>
      <c r="D943">
        <v>0.99090819799999996</v>
      </c>
      <c r="E943">
        <v>0.65040585100000003</v>
      </c>
      <c r="F943">
        <v>0.65040585100000003</v>
      </c>
      <c r="G943">
        <v>1.098721552</v>
      </c>
      <c r="H943">
        <v>8.2201070319999996</v>
      </c>
    </row>
    <row r="944" spans="1:8">
      <c r="A944">
        <v>2.7770000000000001</v>
      </c>
      <c r="B944">
        <v>0.99104163499999998</v>
      </c>
      <c r="C944">
        <v>1.4383708559999999</v>
      </c>
      <c r="D944">
        <v>0.99104163499999998</v>
      </c>
      <c r="E944">
        <v>0.65057997700000003</v>
      </c>
      <c r="F944">
        <v>0.65057997700000003</v>
      </c>
      <c r="G944">
        <v>1.097909198</v>
      </c>
      <c r="H944">
        <v>8.2185926600000005</v>
      </c>
    </row>
    <row r="945" spans="1:8">
      <c r="A945">
        <v>2.7829999999999999</v>
      </c>
      <c r="B945">
        <v>0.99117487299999996</v>
      </c>
      <c r="C945">
        <v>1.43752809</v>
      </c>
      <c r="D945">
        <v>0.99117487299999996</v>
      </c>
      <c r="E945">
        <v>0.65075239900000004</v>
      </c>
      <c r="F945">
        <v>0.65075239900000004</v>
      </c>
      <c r="G945">
        <v>1.097105617</v>
      </c>
      <c r="H945">
        <v>8.2170988949999995</v>
      </c>
    </row>
    <row r="946" spans="1:8">
      <c r="A946">
        <v>2.7890000000000001</v>
      </c>
      <c r="B946">
        <v>0.99130781599999995</v>
      </c>
      <c r="C946">
        <v>1.4366957950000001</v>
      </c>
      <c r="D946">
        <v>0.99130781599999995</v>
      </c>
      <c r="E946">
        <v>0.65092306200000005</v>
      </c>
      <c r="F946">
        <v>0.65092306200000005</v>
      </c>
      <c r="G946">
        <v>1.09631104</v>
      </c>
      <c r="H946">
        <v>8.2156259830000007</v>
      </c>
    </row>
    <row r="947" spans="1:8">
      <c r="A947">
        <v>2.7959999999999998</v>
      </c>
      <c r="B947">
        <v>0.99144037100000004</v>
      </c>
      <c r="C947">
        <v>1.4358741859999999</v>
      </c>
      <c r="D947">
        <v>0.99144037100000004</v>
      </c>
      <c r="E947">
        <v>0.65109190500000003</v>
      </c>
      <c r="F947">
        <v>0.65109190500000003</v>
      </c>
      <c r="G947">
        <v>1.0955257199999999</v>
      </c>
      <c r="H947">
        <v>8.2141742170000001</v>
      </c>
    </row>
    <row r="948" spans="1:8">
      <c r="A948">
        <v>2.802</v>
      </c>
      <c r="B948">
        <v>0.99157244499999997</v>
      </c>
      <c r="C948">
        <v>1.435063448</v>
      </c>
      <c r="D948">
        <v>0.99157244499999997</v>
      </c>
      <c r="E948">
        <v>0.65125887500000001</v>
      </c>
      <c r="F948">
        <v>0.65125887500000001</v>
      </c>
      <c r="G948">
        <v>1.094749878</v>
      </c>
      <c r="H948">
        <v>8.21274382</v>
      </c>
    </row>
    <row r="949" spans="1:8">
      <c r="A949">
        <v>2.8079999999999998</v>
      </c>
      <c r="B949">
        <v>0.99170393400000001</v>
      </c>
      <c r="C949">
        <v>1.4342638599999999</v>
      </c>
      <c r="D949">
        <v>0.99170393400000001</v>
      </c>
      <c r="E949">
        <v>0.65142389899999997</v>
      </c>
      <c r="F949">
        <v>0.65142389899999997</v>
      </c>
      <c r="G949">
        <v>1.093983825</v>
      </c>
      <c r="H949">
        <v>8.2113352039999992</v>
      </c>
    </row>
    <row r="950" spans="1:8">
      <c r="A950">
        <v>2.8149999999999999</v>
      </c>
      <c r="B950">
        <v>0.99183475700000001</v>
      </c>
      <c r="C950">
        <v>1.433475523</v>
      </c>
      <c r="D950">
        <v>0.99183475700000001</v>
      </c>
      <c r="E950">
        <v>0.65158694100000003</v>
      </c>
      <c r="F950">
        <v>0.65158694100000003</v>
      </c>
      <c r="G950">
        <v>1.093227706</v>
      </c>
      <c r="H950">
        <v>8.209948442</v>
      </c>
    </row>
    <row r="951" spans="1:8">
      <c r="A951">
        <v>2.8210000000000002</v>
      </c>
      <c r="B951">
        <v>0.99196481800000003</v>
      </c>
      <c r="C951">
        <v>1.4326986880000001</v>
      </c>
      <c r="D951">
        <v>0.99196481800000003</v>
      </c>
      <c r="E951">
        <v>0.651747933</v>
      </c>
      <c r="F951">
        <v>0.651747933</v>
      </c>
      <c r="G951">
        <v>1.092481802</v>
      </c>
      <c r="H951">
        <v>8.2085838859999996</v>
      </c>
    </row>
    <row r="952" spans="1:8">
      <c r="A952">
        <v>2.827</v>
      </c>
      <c r="B952">
        <v>0.99209402199999996</v>
      </c>
      <c r="C952">
        <v>1.431933551</v>
      </c>
      <c r="D952">
        <v>0.99209402199999996</v>
      </c>
      <c r="E952">
        <v>0.65190681800000005</v>
      </c>
      <c r="F952">
        <v>0.65190681800000005</v>
      </c>
      <c r="G952">
        <v>1.091746347</v>
      </c>
      <c r="H952">
        <v>8.2072417919999996</v>
      </c>
    </row>
    <row r="953" spans="1:8">
      <c r="A953">
        <v>2.8330000000000002</v>
      </c>
      <c r="B953">
        <v>0.99222227600000001</v>
      </c>
      <c r="C953">
        <v>1.4311803190000001</v>
      </c>
      <c r="D953">
        <v>0.99222227600000001</v>
      </c>
      <c r="E953">
        <v>0.65206354</v>
      </c>
      <c r="F953">
        <v>0.65206354</v>
      </c>
      <c r="G953">
        <v>1.091021582</v>
      </c>
      <c r="H953">
        <v>8.2059224240000006</v>
      </c>
    </row>
    <row r="954" spans="1:8">
      <c r="A954">
        <v>2.84</v>
      </c>
      <c r="B954">
        <v>0.99234950399999999</v>
      </c>
      <c r="C954">
        <v>1.430439112</v>
      </c>
      <c r="D954">
        <v>0.99234950399999999</v>
      </c>
      <c r="E954">
        <v>0.65221805700000002</v>
      </c>
      <c r="F954">
        <v>0.65221805700000002</v>
      </c>
      <c r="G954">
        <v>1.0903076650000001</v>
      </c>
      <c r="H954">
        <v>8.2046259040000002</v>
      </c>
    </row>
    <row r="955" spans="1:8">
      <c r="A955">
        <v>2.8460000000000001</v>
      </c>
      <c r="B955">
        <v>0.99247561399999995</v>
      </c>
      <c r="C955">
        <v>1.429710123</v>
      </c>
      <c r="D955">
        <v>0.99247561399999995</v>
      </c>
      <c r="E955">
        <v>0.65237031199999995</v>
      </c>
      <c r="F955">
        <v>0.65237031199999995</v>
      </c>
      <c r="G955">
        <v>1.089604821</v>
      </c>
      <c r="H955">
        <v>8.2033524710000005</v>
      </c>
    </row>
    <row r="956" spans="1:8">
      <c r="A956">
        <v>2.8519999999999999</v>
      </c>
      <c r="B956">
        <v>0.99260051199999999</v>
      </c>
      <c r="C956">
        <v>1.4289936110000001</v>
      </c>
      <c r="D956">
        <v>0.99260051199999999</v>
      </c>
      <c r="E956">
        <v>0.65252023999999997</v>
      </c>
      <c r="F956">
        <v>0.65252023999999997</v>
      </c>
      <c r="G956">
        <v>1.088913338</v>
      </c>
      <c r="H956">
        <v>8.2021024990000004</v>
      </c>
    </row>
    <row r="957" spans="1:8">
      <c r="A957">
        <v>2.859</v>
      </c>
      <c r="B957">
        <v>0.99272411599999999</v>
      </c>
      <c r="C957">
        <v>1.42828971</v>
      </c>
      <c r="D957">
        <v>0.99272411599999999</v>
      </c>
      <c r="E957">
        <v>0.65266779500000005</v>
      </c>
      <c r="F957">
        <v>0.65266779500000005</v>
      </c>
      <c r="G957">
        <v>1.088233389</v>
      </c>
      <c r="H957">
        <v>8.2008761280000009</v>
      </c>
    </row>
    <row r="958" spans="1:8">
      <c r="A958">
        <v>2.8650000000000002</v>
      </c>
      <c r="B958">
        <v>0.99284634299999996</v>
      </c>
      <c r="C958">
        <v>1.4275985790000001</v>
      </c>
      <c r="D958">
        <v>0.99284634299999996</v>
      </c>
      <c r="E958">
        <v>0.65281292899999999</v>
      </c>
      <c r="F958">
        <v>0.65281292899999999</v>
      </c>
      <c r="G958">
        <v>1.087565165</v>
      </c>
      <c r="H958">
        <v>8.1996735390000008</v>
      </c>
    </row>
    <row r="959" spans="1:8">
      <c r="A959">
        <v>2.871</v>
      </c>
      <c r="B959">
        <v>0.99296710600000004</v>
      </c>
      <c r="C959">
        <v>1.4269204129999999</v>
      </c>
      <c r="D959">
        <v>0.99296710600000004</v>
      </c>
      <c r="E959">
        <v>0.652955587</v>
      </c>
      <c r="F959">
        <v>0.652955587</v>
      </c>
      <c r="G959">
        <v>1.086908894</v>
      </c>
      <c r="H959">
        <v>8.1984949900000004</v>
      </c>
    </row>
    <row r="960" spans="1:8">
      <c r="A960">
        <v>2.8769999999999998</v>
      </c>
      <c r="B960">
        <v>0.99308632600000002</v>
      </c>
      <c r="C960">
        <v>1.426255381</v>
      </c>
      <c r="D960">
        <v>0.99308632600000002</v>
      </c>
      <c r="E960">
        <v>0.65309571899999996</v>
      </c>
      <c r="F960">
        <v>0.65309571899999996</v>
      </c>
      <c r="G960">
        <v>1.086264774</v>
      </c>
      <c r="H960">
        <v>8.1973406860000004</v>
      </c>
    </row>
    <row r="961" spans="1:8">
      <c r="A961">
        <v>2.8839999999999999</v>
      </c>
      <c r="B961">
        <v>0.99320391799999996</v>
      </c>
      <c r="C961">
        <v>1.425603663</v>
      </c>
      <c r="D961">
        <v>0.99320391799999996</v>
      </c>
      <c r="E961">
        <v>0.653233273</v>
      </c>
      <c r="F961">
        <v>0.653233273</v>
      </c>
      <c r="G961">
        <v>1.085633018</v>
      </c>
      <c r="H961">
        <v>8.1962108540000003</v>
      </c>
    </row>
    <row r="962" spans="1:8">
      <c r="A962">
        <v>2.89</v>
      </c>
      <c r="B962">
        <v>0.99331980799999997</v>
      </c>
      <c r="C962">
        <v>1.424965378</v>
      </c>
      <c r="D962">
        <v>0.99331980799999997</v>
      </c>
      <c r="E962">
        <v>0.65336820799999995</v>
      </c>
      <c r="F962">
        <v>0.65336820799999995</v>
      </c>
      <c r="G962">
        <v>1.0850137790000001</v>
      </c>
      <c r="H962">
        <v>8.1951056100000006</v>
      </c>
    </row>
    <row r="963" spans="1:8">
      <c r="A963">
        <v>2.8959999999999999</v>
      </c>
      <c r="B963">
        <v>0.99343391199999997</v>
      </c>
      <c r="C963">
        <v>1.424340731</v>
      </c>
      <c r="D963">
        <v>0.99343391199999997</v>
      </c>
      <c r="E963">
        <v>0.65350046799999995</v>
      </c>
      <c r="F963">
        <v>0.65350046799999995</v>
      </c>
      <c r="G963">
        <v>1.0844072870000001</v>
      </c>
      <c r="H963">
        <v>8.1940252299999994</v>
      </c>
    </row>
    <row r="964" spans="1:8">
      <c r="A964">
        <v>2.903</v>
      </c>
      <c r="B964">
        <v>0.99354615499999999</v>
      </c>
      <c r="C964">
        <v>1.4237298650000001</v>
      </c>
      <c r="D964">
        <v>0.99354615499999999</v>
      </c>
      <c r="E964">
        <v>0.65363000900000001</v>
      </c>
      <c r="F964">
        <v>0.65363000900000001</v>
      </c>
      <c r="G964">
        <v>1.0838137189999999</v>
      </c>
      <c r="H964">
        <v>8.1929698779999995</v>
      </c>
    </row>
    <row r="965" spans="1:8">
      <c r="A965">
        <v>2.9089999999999998</v>
      </c>
      <c r="B965">
        <v>0.99365646200000002</v>
      </c>
      <c r="C965">
        <v>1.423132944</v>
      </c>
      <c r="D965">
        <v>0.99365646200000002</v>
      </c>
      <c r="E965">
        <v>0.65375678199999998</v>
      </c>
      <c r="F965">
        <v>0.65375678199999998</v>
      </c>
      <c r="G965">
        <v>1.083233264</v>
      </c>
      <c r="H965">
        <v>8.1919397529999998</v>
      </c>
    </row>
    <row r="966" spans="1:8">
      <c r="A966">
        <v>2.915</v>
      </c>
      <c r="B966">
        <v>0.993764761</v>
      </c>
      <c r="C966">
        <v>1.4225500740000001</v>
      </c>
      <c r="D966">
        <v>0.993764761</v>
      </c>
      <c r="E966">
        <v>0.65388075099999998</v>
      </c>
      <c r="F966">
        <v>0.65388075099999998</v>
      </c>
      <c r="G966">
        <v>1.0826660640000001</v>
      </c>
      <c r="H966">
        <v>8.1909349549999995</v>
      </c>
    </row>
    <row r="967" spans="1:8">
      <c r="A967">
        <v>2.9209999999999998</v>
      </c>
      <c r="B967">
        <v>0.99387098100000004</v>
      </c>
      <c r="C967">
        <v>1.4219814289999999</v>
      </c>
      <c r="D967">
        <v>0.99387098100000004</v>
      </c>
      <c r="E967">
        <v>0.65400186500000002</v>
      </c>
      <c r="F967">
        <v>0.65400186500000002</v>
      </c>
      <c r="G967">
        <v>1.0821123130000001</v>
      </c>
      <c r="H967">
        <v>8.1899557049999991</v>
      </c>
    </row>
    <row r="968" spans="1:8">
      <c r="A968">
        <v>2.9279999999999999</v>
      </c>
      <c r="B968">
        <v>0.99397504299999995</v>
      </c>
      <c r="C968">
        <v>1.4214271810000001</v>
      </c>
      <c r="D968">
        <v>0.99397504299999995</v>
      </c>
      <c r="E968">
        <v>0.65412007599999999</v>
      </c>
      <c r="F968">
        <v>0.65412007599999999</v>
      </c>
      <c r="G968">
        <v>1.0815722139999999</v>
      </c>
      <c r="H968">
        <v>8.1890022289999997</v>
      </c>
    </row>
    <row r="969" spans="1:8">
      <c r="A969">
        <v>2.9340000000000002</v>
      </c>
      <c r="B969">
        <v>0.994076882</v>
      </c>
      <c r="C969">
        <v>1.420887453</v>
      </c>
      <c r="D969">
        <v>0.994076882</v>
      </c>
      <c r="E969">
        <v>0.65423534500000002</v>
      </c>
      <c r="F969">
        <v>0.65423534500000002</v>
      </c>
      <c r="G969">
        <v>1.0810459160000001</v>
      </c>
      <c r="H969">
        <v>8.1880746579999997</v>
      </c>
    </row>
    <row r="970" spans="1:8">
      <c r="A970">
        <v>2.94</v>
      </c>
      <c r="B970">
        <v>0.99417643600000005</v>
      </c>
      <c r="C970">
        <v>1.4203623409999999</v>
      </c>
      <c r="D970">
        <v>0.99417643600000005</v>
      </c>
      <c r="E970">
        <v>0.65434763799999995</v>
      </c>
      <c r="F970">
        <v>0.65434763799999995</v>
      </c>
      <c r="G970">
        <v>1.080533542</v>
      </c>
      <c r="H970">
        <v>8.1871730770000006</v>
      </c>
    </row>
    <row r="971" spans="1:8">
      <c r="A971">
        <v>2.9470000000000001</v>
      </c>
      <c r="B971">
        <v>0.99427363099999999</v>
      </c>
      <c r="C971">
        <v>1.4198520139999999</v>
      </c>
      <c r="D971">
        <v>0.99427363099999999</v>
      </c>
      <c r="E971">
        <v>0.65445690599999995</v>
      </c>
      <c r="F971">
        <v>0.65445690599999995</v>
      </c>
      <c r="G971">
        <v>1.0800352900000001</v>
      </c>
      <c r="H971">
        <v>8.1862977079999997</v>
      </c>
    </row>
    <row r="972" spans="1:8">
      <c r="A972">
        <v>2.9529999999999998</v>
      </c>
      <c r="B972">
        <v>0.99436840999999998</v>
      </c>
      <c r="C972">
        <v>1.4193565699999999</v>
      </c>
      <c r="D972">
        <v>0.99436840999999998</v>
      </c>
      <c r="E972">
        <v>0.65456311700000003</v>
      </c>
      <c r="F972">
        <v>0.65456311700000003</v>
      </c>
      <c r="G972">
        <v>1.079551277</v>
      </c>
      <c r="H972">
        <v>8.1854486410000007</v>
      </c>
    </row>
    <row r="973" spans="1:8">
      <c r="A973">
        <v>2.9590000000000001</v>
      </c>
      <c r="B973">
        <v>0.99446070399999997</v>
      </c>
      <c r="C973">
        <v>1.418876163</v>
      </c>
      <c r="D973">
        <v>0.99446070399999997</v>
      </c>
      <c r="E973">
        <v>0.65466622600000002</v>
      </c>
      <c r="F973">
        <v>0.65466622600000002</v>
      </c>
      <c r="G973">
        <v>1.079081685</v>
      </c>
      <c r="H973">
        <v>8.1846260750000006</v>
      </c>
    </row>
    <row r="974" spans="1:8">
      <c r="A974">
        <v>2.9649999999999999</v>
      </c>
      <c r="B974">
        <v>0.99455045200000003</v>
      </c>
      <c r="C974">
        <v>1.4184109279999999</v>
      </c>
      <c r="D974">
        <v>0.99455045200000003</v>
      </c>
      <c r="E974">
        <v>0.65476619400000002</v>
      </c>
      <c r="F974">
        <v>0.65476619400000002</v>
      </c>
      <c r="G974">
        <v>1.07862667</v>
      </c>
      <c r="H974">
        <v>8.1838301760000007</v>
      </c>
    </row>
    <row r="975" spans="1:8">
      <c r="A975">
        <v>2.972</v>
      </c>
      <c r="B975">
        <v>0.99463760099999998</v>
      </c>
      <c r="C975">
        <v>1.41796093</v>
      </c>
      <c r="D975">
        <v>0.99463760099999998</v>
      </c>
      <c r="E975">
        <v>0.65486299400000003</v>
      </c>
      <c r="F975">
        <v>0.65486299400000003</v>
      </c>
      <c r="G975">
        <v>1.0781863229999999</v>
      </c>
      <c r="H975">
        <v>8.1830609800000005</v>
      </c>
    </row>
    <row r="976" spans="1:8">
      <c r="A976">
        <v>2.9780000000000002</v>
      </c>
      <c r="B976">
        <v>0.99472209199999995</v>
      </c>
      <c r="C976">
        <v>1.4175262980000001</v>
      </c>
      <c r="D976">
        <v>0.99472209199999995</v>
      </c>
      <c r="E976">
        <v>0.65495658700000003</v>
      </c>
      <c r="F976">
        <v>0.65495658700000003</v>
      </c>
      <c r="G976">
        <v>1.0777607929999999</v>
      </c>
      <c r="H976">
        <v>8.1823186450000005</v>
      </c>
    </row>
    <row r="977" spans="1:8">
      <c r="A977">
        <v>2.984</v>
      </c>
      <c r="B977">
        <v>0.99480386499999995</v>
      </c>
      <c r="C977">
        <v>1.41710717</v>
      </c>
      <c r="D977">
        <v>0.99480386499999995</v>
      </c>
      <c r="E977">
        <v>0.655046935</v>
      </c>
      <c r="F977">
        <v>0.655046935</v>
      </c>
      <c r="G977">
        <v>1.0773502399999999</v>
      </c>
      <c r="H977">
        <v>8.1816033479999994</v>
      </c>
    </row>
    <row r="978" spans="1:8">
      <c r="A978">
        <v>2.9910000000000001</v>
      </c>
      <c r="B978">
        <v>0.99488287099999995</v>
      </c>
      <c r="C978">
        <v>1.4167036120000001</v>
      </c>
      <c r="D978">
        <v>0.99488287099999995</v>
      </c>
      <c r="E978">
        <v>0.65513401199999999</v>
      </c>
      <c r="F978">
        <v>0.65513401199999999</v>
      </c>
      <c r="G978">
        <v>1.0769547530000001</v>
      </c>
      <c r="H978">
        <v>8.1809151359999994</v>
      </c>
    </row>
    <row r="979" spans="1:8">
      <c r="A979">
        <v>2.9969999999999999</v>
      </c>
      <c r="B979">
        <v>0.99495905799999995</v>
      </c>
      <c r="C979">
        <v>1.416315762</v>
      </c>
      <c r="D979">
        <v>0.99495905799999995</v>
      </c>
      <c r="E979">
        <v>0.655217779</v>
      </c>
      <c r="F979">
        <v>0.655217779</v>
      </c>
      <c r="G979">
        <v>1.076574484</v>
      </c>
      <c r="H979">
        <v>8.1802541889999993</v>
      </c>
    </row>
    <row r="980" spans="1:8">
      <c r="A980">
        <v>3.0030000000000001</v>
      </c>
      <c r="B980">
        <v>0.99503237200000005</v>
      </c>
      <c r="C980">
        <v>1.4159436969999999</v>
      </c>
      <c r="D980">
        <v>0.99503237200000005</v>
      </c>
      <c r="E980">
        <v>0.65529820999999999</v>
      </c>
      <c r="F980">
        <v>0.65529820999999999</v>
      </c>
      <c r="G980">
        <v>1.0762095359999999</v>
      </c>
      <c r="H980">
        <v>8.1796205799999999</v>
      </c>
    </row>
    <row r="981" spans="1:8">
      <c r="A981">
        <v>3.01</v>
      </c>
      <c r="B981">
        <v>0.995102771</v>
      </c>
      <c r="C981">
        <v>1.415587514</v>
      </c>
      <c r="D981">
        <v>0.995102771</v>
      </c>
      <c r="E981">
        <v>0.65537527500000003</v>
      </c>
      <c r="F981">
        <v>0.65537527500000003</v>
      </c>
      <c r="G981">
        <v>1.075860018</v>
      </c>
      <c r="H981">
        <v>8.1790144179999995</v>
      </c>
    </row>
    <row r="982" spans="1:8">
      <c r="A982">
        <v>3.016</v>
      </c>
      <c r="B982">
        <v>0.99517020300000003</v>
      </c>
      <c r="C982">
        <v>1.415247315</v>
      </c>
      <c r="D982">
        <v>0.99517020300000003</v>
      </c>
      <c r="E982">
        <v>0.65544894300000001</v>
      </c>
      <c r="F982">
        <v>0.65544894300000001</v>
      </c>
      <c r="G982">
        <v>1.075526054</v>
      </c>
      <c r="H982">
        <v>8.1784358269999995</v>
      </c>
    </row>
    <row r="983" spans="1:8">
      <c r="A983">
        <v>3.0219999999999998</v>
      </c>
      <c r="B983">
        <v>0.99523463099999998</v>
      </c>
      <c r="C983">
        <v>1.414923148</v>
      </c>
      <c r="D983">
        <v>0.99523463099999998</v>
      </c>
      <c r="E983">
        <v>0.65551919299999994</v>
      </c>
      <c r="F983">
        <v>0.65551919299999994</v>
      </c>
      <c r="G983">
        <v>1.0752077099999999</v>
      </c>
      <c r="H983">
        <v>8.17788483</v>
      </c>
    </row>
    <row r="984" spans="1:8">
      <c r="A984">
        <v>3.028</v>
      </c>
      <c r="B984">
        <v>0.99529600900000004</v>
      </c>
      <c r="C984">
        <v>1.4146151259999999</v>
      </c>
      <c r="D984">
        <v>0.99529600900000004</v>
      </c>
      <c r="E984">
        <v>0.655585996</v>
      </c>
      <c r="F984">
        <v>0.655585996</v>
      </c>
      <c r="G984">
        <v>1.074905113</v>
      </c>
      <c r="H984">
        <v>8.1773615779999993</v>
      </c>
    </row>
    <row r="985" spans="1:8">
      <c r="A985">
        <v>3.0350000000000001</v>
      </c>
      <c r="B985">
        <v>0.99535429799999997</v>
      </c>
      <c r="C985">
        <v>1.4143233040000001</v>
      </c>
      <c r="D985">
        <v>0.99535429799999997</v>
      </c>
      <c r="E985">
        <v>0.65564932899999995</v>
      </c>
      <c r="F985">
        <v>0.65564932899999995</v>
      </c>
      <c r="G985">
        <v>1.0746183359999999</v>
      </c>
      <c r="H985">
        <v>8.1768661149999993</v>
      </c>
    </row>
    <row r="986" spans="1:8">
      <c r="A986">
        <v>3.0409999999999999</v>
      </c>
      <c r="B986">
        <v>0.99540945800000002</v>
      </c>
      <c r="C986">
        <v>1.4140477659999999</v>
      </c>
      <c r="D986">
        <v>0.99540945800000002</v>
      </c>
      <c r="E986">
        <v>0.65570916800000001</v>
      </c>
      <c r="F986">
        <v>0.65570916800000001</v>
      </c>
      <c r="G986">
        <v>1.074347476</v>
      </c>
      <c r="H986">
        <v>8.1763985370000007</v>
      </c>
    </row>
    <row r="987" spans="1:8">
      <c r="A987">
        <v>3.0470000000000002</v>
      </c>
      <c r="B987">
        <v>0.99546145699999999</v>
      </c>
      <c r="C987">
        <v>1.4137886049999999</v>
      </c>
      <c r="D987">
        <v>0.99546145699999999</v>
      </c>
      <c r="E987">
        <v>0.65576548800000001</v>
      </c>
      <c r="F987">
        <v>0.65576548800000001</v>
      </c>
      <c r="G987">
        <v>1.074092636</v>
      </c>
      <c r="H987">
        <v>8.175958971</v>
      </c>
    </row>
    <row r="988" spans="1:8">
      <c r="A988">
        <v>3.0539999999999998</v>
      </c>
      <c r="B988">
        <v>0.99551026099999995</v>
      </c>
      <c r="C988">
        <v>1.4135458380000001</v>
      </c>
      <c r="D988">
        <v>0.99551026099999995</v>
      </c>
      <c r="E988">
        <v>0.65581827500000001</v>
      </c>
      <c r="F988">
        <v>0.65581827500000001</v>
      </c>
      <c r="G988">
        <v>1.0738538520000001</v>
      </c>
      <c r="H988">
        <v>8.1755473940000005</v>
      </c>
    </row>
    <row r="989" spans="1:8">
      <c r="A989">
        <v>3.06</v>
      </c>
      <c r="B989">
        <v>0.995555839</v>
      </c>
      <c r="C989">
        <v>1.4133195439999999</v>
      </c>
      <c r="D989">
        <v>0.995555839</v>
      </c>
      <c r="E989">
        <v>0.65586750800000004</v>
      </c>
      <c r="F989">
        <v>0.65586750800000004</v>
      </c>
      <c r="G989">
        <v>1.0736312130000001</v>
      </c>
      <c r="H989">
        <v>8.1751639059999999</v>
      </c>
    </row>
    <row r="990" spans="1:8">
      <c r="A990">
        <v>3.0659999999999998</v>
      </c>
      <c r="B990">
        <v>0.99559815900000004</v>
      </c>
      <c r="C990">
        <v>1.413109798</v>
      </c>
      <c r="D990">
        <v>0.99559815900000004</v>
      </c>
      <c r="E990">
        <v>0.65591316399999999</v>
      </c>
      <c r="F990">
        <v>0.65591316399999999</v>
      </c>
      <c r="G990">
        <v>1.073424803</v>
      </c>
      <c r="H990">
        <v>8.1748086030000007</v>
      </c>
    </row>
    <row r="991" spans="1:8">
      <c r="A991">
        <v>3.0720000000000001</v>
      </c>
      <c r="B991">
        <v>0.995637192</v>
      </c>
      <c r="C991">
        <v>1.412916654</v>
      </c>
      <c r="D991">
        <v>0.995637192</v>
      </c>
      <c r="E991">
        <v>0.655955226</v>
      </c>
      <c r="F991">
        <v>0.655955226</v>
      </c>
      <c r="G991">
        <v>1.073234689</v>
      </c>
      <c r="H991">
        <v>8.1744815489999993</v>
      </c>
    </row>
    <row r="992" spans="1:8">
      <c r="A992">
        <v>3.0790000000000002</v>
      </c>
      <c r="B992">
        <v>0.99567291800000002</v>
      </c>
      <c r="C992">
        <v>1.412740114</v>
      </c>
      <c r="D992">
        <v>0.99567291800000002</v>
      </c>
      <c r="E992">
        <v>0.65599368899999999</v>
      </c>
      <c r="F992">
        <v>0.65599368899999999</v>
      </c>
      <c r="G992">
        <v>1.0730608850000001</v>
      </c>
      <c r="H992">
        <v>8.1741827029999996</v>
      </c>
    </row>
    <row r="993" spans="1:8">
      <c r="A993">
        <v>3.085</v>
      </c>
      <c r="B993">
        <v>0.99570531100000004</v>
      </c>
      <c r="C993">
        <v>1.4125802629999999</v>
      </c>
      <c r="D993">
        <v>0.99570531100000004</v>
      </c>
      <c r="E993">
        <v>0.65602852899999997</v>
      </c>
      <c r="F993">
        <v>0.65602852899999997</v>
      </c>
      <c r="G993">
        <v>1.072903481</v>
      </c>
      <c r="H993">
        <v>8.1739121919999995</v>
      </c>
    </row>
    <row r="994" spans="1:8">
      <c r="A994">
        <v>3.0910000000000002</v>
      </c>
      <c r="B994">
        <v>0.99573434800000005</v>
      </c>
      <c r="C994">
        <v>1.412437156</v>
      </c>
      <c r="D994">
        <v>0.99573434800000005</v>
      </c>
      <c r="E994">
        <v>0.65605973200000001</v>
      </c>
      <c r="F994">
        <v>0.65605973200000001</v>
      </c>
      <c r="G994">
        <v>1.0727625409999999</v>
      </c>
      <c r="H994">
        <v>8.173670091</v>
      </c>
    </row>
    <row r="995" spans="1:8">
      <c r="A995">
        <v>3.0979999999999999</v>
      </c>
      <c r="B995">
        <v>0.99576001599999997</v>
      </c>
      <c r="C995">
        <v>1.412310771</v>
      </c>
      <c r="D995">
        <v>0.99576001599999997</v>
      </c>
      <c r="E995">
        <v>0.65608729700000001</v>
      </c>
      <c r="F995">
        <v>0.65608729700000001</v>
      </c>
      <c r="G995">
        <v>1.0726380529999999</v>
      </c>
      <c r="H995">
        <v>8.173456324</v>
      </c>
    </row>
    <row r="996" spans="1:8">
      <c r="A996">
        <v>3.1040000000000001</v>
      </c>
      <c r="B996">
        <v>0.99578229299999999</v>
      </c>
      <c r="C996">
        <v>1.4122011999999999</v>
      </c>
      <c r="D996">
        <v>0.99578229299999999</v>
      </c>
      <c r="E996">
        <v>0.65611120199999995</v>
      </c>
      <c r="F996">
        <v>0.65611120199999995</v>
      </c>
      <c r="G996">
        <v>1.0725301089999999</v>
      </c>
      <c r="H996">
        <v>8.1732710409999996</v>
      </c>
    </row>
    <row r="997" spans="1:8">
      <c r="A997">
        <v>3.11</v>
      </c>
      <c r="B997">
        <v>0.99580116900000004</v>
      </c>
      <c r="C997">
        <v>1.4121084100000001</v>
      </c>
      <c r="D997">
        <v>0.99580116900000004</v>
      </c>
      <c r="E997">
        <v>0.65613144999999995</v>
      </c>
      <c r="F997">
        <v>0.65613144999999995</v>
      </c>
      <c r="G997">
        <v>1.0724386910000001</v>
      </c>
      <c r="H997">
        <v>8.1731141550000004</v>
      </c>
    </row>
    <row r="998" spans="1:8">
      <c r="A998">
        <v>3.1160000000000001</v>
      </c>
      <c r="B998">
        <v>0.99581662999999998</v>
      </c>
      <c r="C998">
        <v>1.412032468</v>
      </c>
      <c r="D998">
        <v>0.99581662999999998</v>
      </c>
      <c r="E998">
        <v>0.65614802400000005</v>
      </c>
      <c r="F998">
        <v>0.65614802400000005</v>
      </c>
      <c r="G998">
        <v>1.0723638630000001</v>
      </c>
      <c r="H998">
        <v>8.1729857789999993</v>
      </c>
    </row>
    <row r="999" spans="1:8">
      <c r="A999">
        <v>3.1230000000000002</v>
      </c>
      <c r="B999">
        <v>0.99582866299999995</v>
      </c>
      <c r="C999">
        <v>1.4119733839999999</v>
      </c>
      <c r="D999">
        <v>0.99582866299999995</v>
      </c>
      <c r="E999">
        <v>0.65616092199999998</v>
      </c>
      <c r="F999">
        <v>0.65616092199999998</v>
      </c>
      <c r="G999">
        <v>1.072305643</v>
      </c>
      <c r="H999">
        <v>8.1728859119999999</v>
      </c>
    </row>
    <row r="1000" spans="1:8">
      <c r="A1000">
        <v>3.129</v>
      </c>
      <c r="B1000">
        <v>0.99583726500000003</v>
      </c>
      <c r="C1000">
        <v>1.4119311729999999</v>
      </c>
      <c r="D1000">
        <v>0.99583726500000003</v>
      </c>
      <c r="E1000">
        <v>0.65617013800000001</v>
      </c>
      <c r="F1000">
        <v>0.65617013800000001</v>
      </c>
      <c r="G1000">
        <v>1.0722640450000001</v>
      </c>
      <c r="H1000">
        <v>8.1728145720000001</v>
      </c>
    </row>
    <row r="1001" spans="1:8">
      <c r="A1001">
        <v>3.1349999999999998</v>
      </c>
      <c r="B1001">
        <v>0.995842428</v>
      </c>
      <c r="C1001">
        <v>1.411905854</v>
      </c>
      <c r="D1001">
        <v>0.995842428</v>
      </c>
      <c r="E1001">
        <v>0.65617566599999999</v>
      </c>
      <c r="F1001">
        <v>0.65617566599999999</v>
      </c>
      <c r="G1001">
        <v>1.072239092</v>
      </c>
      <c r="H1001">
        <v>8.1727717860000002</v>
      </c>
    </row>
    <row r="1002" spans="1:8">
      <c r="A1002">
        <v>3.1419999999999999</v>
      </c>
      <c r="B1002">
        <v>0.99584415000000004</v>
      </c>
      <c r="C1002">
        <v>1.411897403</v>
      </c>
      <c r="D1002">
        <v>0.99584415000000004</v>
      </c>
      <c r="E1002">
        <v>0.65617751099999999</v>
      </c>
      <c r="F1002">
        <v>0.65617751099999999</v>
      </c>
      <c r="G1002">
        <v>1.072230765</v>
      </c>
      <c r="H1002">
        <v>8.1727575039999998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E977-2E20-4290-8D74-C792DEE94D12}">
  <dimension ref="A1:H1002"/>
  <sheetViews>
    <sheetView workbookViewId="0">
      <selection activeCell="C2" sqref="C2"/>
    </sheetView>
  </sheetViews>
  <sheetFormatPr defaultRowHeight="18.75"/>
  <sheetData>
    <row r="1" spans="1:8">
      <c r="A1" t="s">
        <v>8</v>
      </c>
      <c r="B1" t="s">
        <v>9</v>
      </c>
      <c r="C1" t="s">
        <v>13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1.0223707870000001</v>
      </c>
      <c r="C3">
        <v>1.512383553</v>
      </c>
      <c r="D3">
        <v>1.0223707870000001</v>
      </c>
      <c r="E3">
        <v>0.63663597800000005</v>
      </c>
      <c r="F3">
        <v>0.63663597800000005</v>
      </c>
      <c r="G3">
        <v>1.1266487439999999</v>
      </c>
      <c r="H3">
        <v>8.3569667610000007</v>
      </c>
    </row>
    <row r="4" spans="1:8">
      <c r="A4">
        <v>-3.1349999999999998</v>
      </c>
      <c r="B4">
        <v>1.022369021</v>
      </c>
      <c r="C4">
        <v>1.512390659</v>
      </c>
      <c r="D4">
        <v>1.022369021</v>
      </c>
      <c r="E4">
        <v>0.636634268</v>
      </c>
      <c r="F4">
        <v>0.636634268</v>
      </c>
      <c r="G4">
        <v>1.126655907</v>
      </c>
      <c r="H4">
        <v>8.3569778180000007</v>
      </c>
    </row>
    <row r="5" spans="1:8">
      <c r="A5">
        <v>-3.129</v>
      </c>
      <c r="B5">
        <v>1.022363726</v>
      </c>
      <c r="C5">
        <v>1.512411951</v>
      </c>
      <c r="D5">
        <v>1.022363726</v>
      </c>
      <c r="E5">
        <v>0.63662914299999995</v>
      </c>
      <c r="F5">
        <v>0.63662914299999995</v>
      </c>
      <c r="G5">
        <v>1.126677368</v>
      </c>
      <c r="H5">
        <v>8.3570109430000006</v>
      </c>
    </row>
    <row r="6" spans="1:8">
      <c r="A6">
        <v>-3.1230000000000002</v>
      </c>
      <c r="B6">
        <v>1.022354902</v>
      </c>
      <c r="C6">
        <v>1.512447447</v>
      </c>
      <c r="D6">
        <v>1.022354902</v>
      </c>
      <c r="E6">
        <v>0.63662059999999998</v>
      </c>
      <c r="F6">
        <v>0.63662059999999998</v>
      </c>
      <c r="G6">
        <v>1.1267131450000001</v>
      </c>
      <c r="H6">
        <v>8.3570661739999998</v>
      </c>
    </row>
    <row r="7" spans="1:8">
      <c r="A7">
        <v>-3.1160000000000001</v>
      </c>
      <c r="B7">
        <v>1.0223425559999999</v>
      </c>
      <c r="C7">
        <v>1.512497132</v>
      </c>
      <c r="D7">
        <v>1.0223425559999999</v>
      </c>
      <c r="E7">
        <v>0.63660864299999997</v>
      </c>
      <c r="F7">
        <v>0.63660864299999997</v>
      </c>
      <c r="G7">
        <v>1.12676322</v>
      </c>
      <c r="H7">
        <v>8.3571434880000002</v>
      </c>
    </row>
    <row r="8" spans="1:8">
      <c r="A8">
        <v>-3.11</v>
      </c>
      <c r="B8">
        <v>1.022326692</v>
      </c>
      <c r="C8">
        <v>1.512560992</v>
      </c>
      <c r="D8">
        <v>1.022326692</v>
      </c>
      <c r="E8">
        <v>0.63659327700000001</v>
      </c>
      <c r="F8">
        <v>0.63659327700000001</v>
      </c>
      <c r="G8">
        <v>1.126827577</v>
      </c>
      <c r="H8">
        <v>8.3572428680000002</v>
      </c>
    </row>
    <row r="9" spans="1:8">
      <c r="A9">
        <v>-3.1040000000000001</v>
      </c>
      <c r="B9">
        <v>1.0223073199999999</v>
      </c>
      <c r="C9">
        <v>1.512639018</v>
      </c>
      <c r="D9">
        <v>1.0223073199999999</v>
      </c>
      <c r="E9">
        <v>0.63657450400000004</v>
      </c>
      <c r="F9">
        <v>0.63657450400000004</v>
      </c>
      <c r="G9">
        <v>1.1269062030000001</v>
      </c>
      <c r="H9">
        <v>8.3573643109999995</v>
      </c>
    </row>
    <row r="10" spans="1:8">
      <c r="A10">
        <v>-3.0979999999999999</v>
      </c>
      <c r="B10">
        <v>1.0222844529999999</v>
      </c>
      <c r="C10">
        <v>1.512731155</v>
      </c>
      <c r="D10">
        <v>1.0222844529999999</v>
      </c>
      <c r="E10">
        <v>0.636552338</v>
      </c>
      <c r="F10">
        <v>0.636552338</v>
      </c>
      <c r="G10">
        <v>1.1269990400000001</v>
      </c>
      <c r="H10">
        <v>8.3575077289999999</v>
      </c>
    </row>
    <row r="11" spans="1:8">
      <c r="A11">
        <v>-3.0910000000000002</v>
      </c>
      <c r="B11">
        <v>1.0222580990000001</v>
      </c>
      <c r="C11">
        <v>1.512837429</v>
      </c>
      <c r="D11">
        <v>1.0222580990000001</v>
      </c>
      <c r="E11">
        <v>0.63652677700000004</v>
      </c>
      <c r="F11">
        <v>0.63652677700000004</v>
      </c>
      <c r="G11">
        <v>1.1271061069999999</v>
      </c>
      <c r="H11">
        <v>8.3576731809999991</v>
      </c>
    </row>
    <row r="12" spans="1:8">
      <c r="A12">
        <v>-3.085</v>
      </c>
      <c r="B12">
        <v>1.022228278</v>
      </c>
      <c r="C12">
        <v>1.5129577620000001</v>
      </c>
      <c r="D12">
        <v>1.022228278</v>
      </c>
      <c r="E12">
        <v>0.63649783800000004</v>
      </c>
      <c r="F12">
        <v>0.63649783800000004</v>
      </c>
      <c r="G12">
        <v>1.127227322</v>
      </c>
      <c r="H12">
        <v>8.3578605479999997</v>
      </c>
    </row>
    <row r="13" spans="1:8">
      <c r="A13">
        <v>-3.0790000000000002</v>
      </c>
      <c r="B13">
        <v>1.0221949990000001</v>
      </c>
      <c r="C13">
        <v>1.513092171</v>
      </c>
      <c r="D13">
        <v>1.0221949990000001</v>
      </c>
      <c r="E13">
        <v>0.63646552199999995</v>
      </c>
      <c r="F13">
        <v>0.63646552199999995</v>
      </c>
      <c r="G13">
        <v>1.127362695</v>
      </c>
      <c r="H13">
        <v>8.3580698800000004</v>
      </c>
    </row>
    <row r="14" spans="1:8">
      <c r="A14">
        <v>-3.0720000000000001</v>
      </c>
      <c r="B14">
        <v>1.0221582819999999</v>
      </c>
      <c r="C14">
        <v>1.5132406110000001</v>
      </c>
      <c r="D14">
        <v>1.0221582819999999</v>
      </c>
      <c r="E14">
        <v>0.63642984199999997</v>
      </c>
      <c r="F14">
        <v>0.63642984199999997</v>
      </c>
      <c r="G14">
        <v>1.1275121699999999</v>
      </c>
      <c r="H14">
        <v>8.3583011139999996</v>
      </c>
    </row>
    <row r="15" spans="1:8">
      <c r="A15">
        <v>-3.0659999999999998</v>
      </c>
      <c r="B15">
        <v>1.022118152</v>
      </c>
      <c r="C15">
        <v>1.513403007</v>
      </c>
      <c r="D15">
        <v>1.022118152</v>
      </c>
      <c r="E15">
        <v>0.63639081500000005</v>
      </c>
      <c r="F15">
        <v>0.63639081500000005</v>
      </c>
      <c r="G15">
        <v>1.1276756699999999</v>
      </c>
      <c r="H15">
        <v>8.3585541449999994</v>
      </c>
    </row>
    <row r="16" spans="1:8">
      <c r="A16">
        <v>-3.06</v>
      </c>
      <c r="B16">
        <v>1.022074624</v>
      </c>
      <c r="C16">
        <v>1.5135793580000001</v>
      </c>
      <c r="D16">
        <v>1.022074624</v>
      </c>
      <c r="E16">
        <v>0.63634844800000001</v>
      </c>
      <c r="F16">
        <v>0.63634844800000001</v>
      </c>
      <c r="G16">
        <v>1.127853183</v>
      </c>
      <c r="H16">
        <v>8.3588289959999997</v>
      </c>
    </row>
    <row r="17" spans="1:8">
      <c r="A17">
        <v>-3.0539999999999998</v>
      </c>
      <c r="B17">
        <v>1.022027722</v>
      </c>
      <c r="C17">
        <v>1.513769615</v>
      </c>
      <c r="D17">
        <v>1.022027722</v>
      </c>
      <c r="E17">
        <v>0.636302755</v>
      </c>
      <c r="F17">
        <v>0.636302755</v>
      </c>
      <c r="G17">
        <v>1.1280446479999999</v>
      </c>
      <c r="H17">
        <v>8.3591256079999994</v>
      </c>
    </row>
    <row r="18" spans="1:8">
      <c r="A18">
        <v>-3.0470000000000002</v>
      </c>
      <c r="B18">
        <v>1.0219774749999999</v>
      </c>
      <c r="C18">
        <v>1.5139737170000001</v>
      </c>
      <c r="D18">
        <v>1.0219774749999999</v>
      </c>
      <c r="E18">
        <v>0.63625375200000001</v>
      </c>
      <c r="F18">
        <v>0.63625375200000001</v>
      </c>
      <c r="G18">
        <v>1.128249995</v>
      </c>
      <c r="H18">
        <v>8.3594438980000003</v>
      </c>
    </row>
    <row r="19" spans="1:8">
      <c r="A19">
        <v>-3.0409999999999999</v>
      </c>
      <c r="B19">
        <v>1.0219239099999999</v>
      </c>
      <c r="C19">
        <v>1.5141915960000001</v>
      </c>
      <c r="D19">
        <v>1.0219239099999999</v>
      </c>
      <c r="E19">
        <v>0.63620146</v>
      </c>
      <c r="F19">
        <v>0.63620146</v>
      </c>
      <c r="G19">
        <v>1.128469146</v>
      </c>
      <c r="H19">
        <v>8.3597837790000007</v>
      </c>
    </row>
    <row r="20" spans="1:8">
      <c r="A20">
        <v>-3.0350000000000001</v>
      </c>
      <c r="B20">
        <v>1.021867053</v>
      </c>
      <c r="C20">
        <v>1.5144232339999999</v>
      </c>
      <c r="D20">
        <v>1.021867053</v>
      </c>
      <c r="E20">
        <v>0.63614588699999997</v>
      </c>
      <c r="F20">
        <v>0.63614588699999997</v>
      </c>
      <c r="G20">
        <v>1.1287020679999999</v>
      </c>
      <c r="H20">
        <v>8.3601452559999991</v>
      </c>
    </row>
    <row r="21" spans="1:8">
      <c r="A21">
        <v>-3.028</v>
      </c>
      <c r="B21">
        <v>1.0218069350000001</v>
      </c>
      <c r="C21">
        <v>1.5146685529999999</v>
      </c>
      <c r="D21">
        <v>1.0218069350000001</v>
      </c>
      <c r="E21">
        <v>0.63608705499999996</v>
      </c>
      <c r="F21">
        <v>0.63608705499999996</v>
      </c>
      <c r="G21">
        <v>1.128948673</v>
      </c>
      <c r="H21">
        <v>8.3605282219999992</v>
      </c>
    </row>
    <row r="22" spans="1:8">
      <c r="A22">
        <v>-3.0219999999999998</v>
      </c>
      <c r="B22">
        <v>1.02174359</v>
      </c>
      <c r="C22">
        <v>1.514927481</v>
      </c>
      <c r="D22">
        <v>1.02174359</v>
      </c>
      <c r="E22">
        <v>0.63602498600000001</v>
      </c>
      <c r="F22">
        <v>0.63602498600000001</v>
      </c>
      <c r="G22">
        <v>1.1292088769999999</v>
      </c>
      <c r="H22">
        <v>8.3609325900000009</v>
      </c>
    </row>
    <row r="23" spans="1:8">
      <c r="A23">
        <v>-3.016</v>
      </c>
      <c r="B23">
        <v>1.0216770500000001</v>
      </c>
      <c r="C23">
        <v>1.515199969</v>
      </c>
      <c r="D23">
        <v>1.0216770500000001</v>
      </c>
      <c r="E23">
        <v>0.63595969600000002</v>
      </c>
      <c r="F23">
        <v>0.63595969600000002</v>
      </c>
      <c r="G23">
        <v>1.1294826149999999</v>
      </c>
      <c r="H23">
        <v>8.3613583130000002</v>
      </c>
    </row>
    <row r="24" spans="1:8">
      <c r="A24">
        <v>-3.01</v>
      </c>
      <c r="B24">
        <v>1.0216073539999999</v>
      </c>
      <c r="C24">
        <v>1.5154859220000001</v>
      </c>
      <c r="D24">
        <v>1.0216073539999999</v>
      </c>
      <c r="E24">
        <v>0.63589121000000004</v>
      </c>
      <c r="F24">
        <v>0.63589121000000004</v>
      </c>
      <c r="G24">
        <v>1.129769778</v>
      </c>
      <c r="H24">
        <v>8.3618052610000007</v>
      </c>
    </row>
    <row r="25" spans="1:8">
      <c r="A25">
        <v>-3.0030000000000001</v>
      </c>
      <c r="B25">
        <v>1.0215345360000001</v>
      </c>
      <c r="C25">
        <v>1.5157852979999999</v>
      </c>
      <c r="D25">
        <v>1.0215345360000001</v>
      </c>
      <c r="E25">
        <v>0.63581954600000001</v>
      </c>
      <c r="F25">
        <v>0.63581954600000001</v>
      </c>
      <c r="G25">
        <v>1.1300703080000001</v>
      </c>
      <c r="H25">
        <v>8.3622734029999997</v>
      </c>
    </row>
    <row r="26" spans="1:8">
      <c r="A26">
        <v>-2.9969999999999999</v>
      </c>
      <c r="B26">
        <v>1.021458639</v>
      </c>
      <c r="C26">
        <v>1.5160980079999999</v>
      </c>
      <c r="D26">
        <v>1.021458639</v>
      </c>
      <c r="E26">
        <v>0.63574472900000001</v>
      </c>
      <c r="F26">
        <v>0.63574472900000001</v>
      </c>
      <c r="G26">
        <v>1.1303840979999999</v>
      </c>
      <c r="H26">
        <v>8.3627626290000006</v>
      </c>
    </row>
    <row r="27" spans="1:8">
      <c r="A27">
        <v>-2.9910000000000001</v>
      </c>
      <c r="B27">
        <v>1.0213797</v>
      </c>
      <c r="C27">
        <v>1.5164239690000001</v>
      </c>
      <c r="D27">
        <v>1.0213797</v>
      </c>
      <c r="E27">
        <v>0.63566678300000001</v>
      </c>
      <c r="F27">
        <v>0.63566678300000001</v>
      </c>
      <c r="G27">
        <v>1.1307110520000001</v>
      </c>
      <c r="H27">
        <v>8.3632728390000004</v>
      </c>
    </row>
    <row r="28" spans="1:8">
      <c r="A28">
        <v>-2.984</v>
      </c>
      <c r="B28">
        <v>1.021297763</v>
      </c>
      <c r="C28">
        <v>1.5167631150000001</v>
      </c>
      <c r="D28">
        <v>1.021297763</v>
      </c>
      <c r="E28">
        <v>0.63558573100000004</v>
      </c>
      <c r="F28">
        <v>0.63558573100000004</v>
      </c>
      <c r="G28">
        <v>1.131051083</v>
      </c>
      <c r="H28">
        <v>8.3638039600000003</v>
      </c>
    </row>
    <row r="29" spans="1:8">
      <c r="A29">
        <v>-2.9780000000000002</v>
      </c>
      <c r="B29">
        <v>1.0212128739999999</v>
      </c>
      <c r="C29">
        <v>1.5171153289999999</v>
      </c>
      <c r="D29">
        <v>1.0212128739999999</v>
      </c>
      <c r="E29">
        <v>0.63550160300000003</v>
      </c>
      <c r="F29">
        <v>0.63550160300000003</v>
      </c>
      <c r="G29">
        <v>1.131404058</v>
      </c>
      <c r="H29">
        <v>8.3643558389999999</v>
      </c>
    </row>
    <row r="30" spans="1:8">
      <c r="A30">
        <v>-2.972</v>
      </c>
      <c r="B30">
        <v>1.0211250759999999</v>
      </c>
      <c r="C30">
        <v>1.5174805520000001</v>
      </c>
      <c r="D30">
        <v>1.0211250759999999</v>
      </c>
      <c r="E30">
        <v>0.63541442199999998</v>
      </c>
      <c r="F30">
        <v>0.63541442199999998</v>
      </c>
      <c r="G30">
        <v>1.131769899</v>
      </c>
      <c r="H30">
        <v>8.3649284230000003</v>
      </c>
    </row>
    <row r="31" spans="1:8">
      <c r="A31">
        <v>-2.9649999999999999</v>
      </c>
      <c r="B31">
        <v>1.0210344200000001</v>
      </c>
      <c r="C31">
        <v>1.5178586679999999</v>
      </c>
      <c r="D31">
        <v>1.0210344200000001</v>
      </c>
      <c r="E31">
        <v>0.63532422</v>
      </c>
      <c r="F31">
        <v>0.63532422</v>
      </c>
      <c r="G31">
        <v>1.132148468</v>
      </c>
      <c r="H31">
        <v>8.3655215569999992</v>
      </c>
    </row>
    <row r="32" spans="1:8">
      <c r="A32">
        <v>-2.9590000000000001</v>
      </c>
      <c r="B32">
        <v>1.0209409570000001</v>
      </c>
      <c r="C32">
        <v>1.518249567</v>
      </c>
      <c r="D32">
        <v>1.0209409570000001</v>
      </c>
      <c r="E32">
        <v>0.63523102799999998</v>
      </c>
      <c r="F32">
        <v>0.63523102799999998</v>
      </c>
      <c r="G32">
        <v>1.132539639</v>
      </c>
      <c r="H32">
        <v>8.3661351029999995</v>
      </c>
    </row>
    <row r="33" spans="1:8">
      <c r="A33">
        <v>-2.9529999999999998</v>
      </c>
      <c r="B33">
        <v>1.0208447300000001</v>
      </c>
      <c r="C33">
        <v>1.51865319</v>
      </c>
      <c r="D33">
        <v>1.0208447300000001</v>
      </c>
      <c r="E33">
        <v>0.63513486900000005</v>
      </c>
      <c r="F33">
        <v>0.63513486900000005</v>
      </c>
      <c r="G33">
        <v>1.1329433280000001</v>
      </c>
      <c r="H33">
        <v>8.3667690140000008</v>
      </c>
    </row>
    <row r="34" spans="1:8">
      <c r="A34">
        <v>-2.9470000000000001</v>
      </c>
      <c r="B34">
        <v>1.020745794</v>
      </c>
      <c r="C34">
        <v>1.5190694229999999</v>
      </c>
      <c r="D34">
        <v>1.020745794</v>
      </c>
      <c r="E34">
        <v>0.635035774</v>
      </c>
      <c r="F34">
        <v>0.635035774</v>
      </c>
      <c r="G34">
        <v>1.133359403</v>
      </c>
      <c r="H34">
        <v>8.3674231450000001</v>
      </c>
    </row>
    <row r="35" spans="1:8">
      <c r="A35">
        <v>-2.94</v>
      </c>
      <c r="B35">
        <v>1.020644208</v>
      </c>
      <c r="C35">
        <v>1.519498134</v>
      </c>
      <c r="D35">
        <v>1.020644208</v>
      </c>
      <c r="E35">
        <v>0.63493378099999997</v>
      </c>
      <c r="F35">
        <v>0.63493378099999997</v>
      </c>
      <c r="G35">
        <v>1.133787707</v>
      </c>
      <c r="H35">
        <v>8.3680973200000004</v>
      </c>
    </row>
    <row r="36" spans="1:8">
      <c r="A36">
        <v>-2.9340000000000002</v>
      </c>
      <c r="B36">
        <v>1.0205400200000001</v>
      </c>
      <c r="C36">
        <v>1.51993924</v>
      </c>
      <c r="D36">
        <v>1.0205400200000001</v>
      </c>
      <c r="E36">
        <v>0.63482891699999999</v>
      </c>
      <c r="F36">
        <v>0.63482891699999999</v>
      </c>
      <c r="G36">
        <v>1.134228137</v>
      </c>
      <c r="H36">
        <v>8.3687914550000002</v>
      </c>
    </row>
    <row r="37" spans="1:8">
      <c r="A37">
        <v>-2.9279999999999999</v>
      </c>
      <c r="B37">
        <v>1.020433293</v>
      </c>
      <c r="C37">
        <v>1.5203925970000001</v>
      </c>
      <c r="D37">
        <v>1.020433293</v>
      </c>
      <c r="E37">
        <v>0.63472122200000003</v>
      </c>
      <c r="F37">
        <v>0.63472122200000003</v>
      </c>
      <c r="G37">
        <v>1.1346805250000001</v>
      </c>
      <c r="H37">
        <v>8.3695053549999994</v>
      </c>
    </row>
    <row r="38" spans="1:8">
      <c r="A38">
        <v>-2.9209999999999998</v>
      </c>
      <c r="B38">
        <v>1.0203240819999999</v>
      </c>
      <c r="C38">
        <v>1.5208581219999999</v>
      </c>
      <c r="D38">
        <v>1.0203240819999999</v>
      </c>
      <c r="E38">
        <v>0.63461072299999999</v>
      </c>
      <c r="F38">
        <v>0.63461072299999999</v>
      </c>
      <c r="G38">
        <v>1.135144763</v>
      </c>
      <c r="H38">
        <v>8.3702389359999998</v>
      </c>
    </row>
    <row r="39" spans="1:8">
      <c r="A39">
        <v>-2.915</v>
      </c>
      <c r="B39">
        <v>1.020212441</v>
      </c>
      <c r="C39">
        <v>1.5213357080000001</v>
      </c>
      <c r="D39">
        <v>1.020212441</v>
      </c>
      <c r="E39">
        <v>0.63449745300000004</v>
      </c>
      <c r="F39">
        <v>0.63449745300000004</v>
      </c>
      <c r="G39">
        <v>1.135620721</v>
      </c>
      <c r="H39">
        <v>8.3709920750000002</v>
      </c>
    </row>
    <row r="40" spans="1:8">
      <c r="A40">
        <v>-2.9089999999999998</v>
      </c>
      <c r="B40">
        <v>1.0200984369999999</v>
      </c>
      <c r="C40">
        <v>1.5218252109999999</v>
      </c>
      <c r="D40">
        <v>1.0200984369999999</v>
      </c>
      <c r="E40">
        <v>0.63438145199999996</v>
      </c>
      <c r="F40">
        <v>0.63438145199999996</v>
      </c>
      <c r="G40">
        <v>1.1361082259999999</v>
      </c>
      <c r="H40">
        <v>8.3717645780000005</v>
      </c>
    </row>
    <row r="41" spans="1:8">
      <c r="A41">
        <v>-2.903</v>
      </c>
      <c r="B41">
        <v>1.0199821339999999</v>
      </c>
      <c r="C41">
        <v>1.5223264830000001</v>
      </c>
      <c r="D41">
        <v>1.0199821339999999</v>
      </c>
      <c r="E41">
        <v>0.63426276199999998</v>
      </c>
      <c r="F41">
        <v>0.63426276199999998</v>
      </c>
      <c r="G41">
        <v>1.136607111</v>
      </c>
      <c r="H41">
        <v>8.3725562539999991</v>
      </c>
    </row>
    <row r="42" spans="1:8">
      <c r="A42">
        <v>-2.8959999999999999</v>
      </c>
      <c r="B42">
        <v>1.0198635920000001</v>
      </c>
      <c r="C42">
        <v>1.522839432</v>
      </c>
      <c r="D42">
        <v>1.0198635920000001</v>
      </c>
      <c r="E42">
        <v>0.63414141300000004</v>
      </c>
      <c r="F42">
        <v>0.63414141300000004</v>
      </c>
      <c r="G42">
        <v>1.137117253</v>
      </c>
      <c r="H42">
        <v>8.3733670030000003</v>
      </c>
    </row>
    <row r="43" spans="1:8">
      <c r="A43">
        <v>-2.89</v>
      </c>
      <c r="B43">
        <v>1.0197428740000001</v>
      </c>
      <c r="C43">
        <v>1.5233639189999999</v>
      </c>
      <c r="D43">
        <v>1.0197428740000001</v>
      </c>
      <c r="E43">
        <v>0.63401744400000004</v>
      </c>
      <c r="F43">
        <v>0.63401744400000004</v>
      </c>
      <c r="G43">
        <v>1.1376384879999999</v>
      </c>
      <c r="H43">
        <v>8.3741966510000001</v>
      </c>
    </row>
    <row r="44" spans="1:8">
      <c r="A44">
        <v>-2.8839999999999999</v>
      </c>
      <c r="B44">
        <v>1.0196200470000001</v>
      </c>
      <c r="C44">
        <v>1.5238998210000001</v>
      </c>
      <c r="D44">
        <v>1.0196200470000001</v>
      </c>
      <c r="E44">
        <v>0.63389089200000004</v>
      </c>
      <c r="F44">
        <v>0.63389089200000004</v>
      </c>
      <c r="G44">
        <v>1.1381706659999999</v>
      </c>
      <c r="H44">
        <v>8.3750450480000005</v>
      </c>
    </row>
    <row r="45" spans="1:8">
      <c r="A45">
        <v>-2.8769999999999998</v>
      </c>
      <c r="B45">
        <v>1.019495182</v>
      </c>
      <c r="C45">
        <v>1.524446966</v>
      </c>
      <c r="D45">
        <v>1.019495182</v>
      </c>
      <c r="E45">
        <v>0.63376180500000001</v>
      </c>
      <c r="F45">
        <v>0.63376180500000001</v>
      </c>
      <c r="G45">
        <v>1.138713589</v>
      </c>
      <c r="H45">
        <v>8.3759119609999999</v>
      </c>
    </row>
    <row r="46" spans="1:8">
      <c r="A46">
        <v>-2.871</v>
      </c>
      <c r="B46">
        <v>1.019368343</v>
      </c>
      <c r="C46">
        <v>1.5250052510000001</v>
      </c>
      <c r="D46">
        <v>1.019368343</v>
      </c>
      <c r="E46">
        <v>0.63363021500000005</v>
      </c>
      <c r="F46">
        <v>0.63363021500000005</v>
      </c>
      <c r="G46">
        <v>1.139267123</v>
      </c>
      <c r="H46">
        <v>8.3767972769999997</v>
      </c>
    </row>
    <row r="47" spans="1:8">
      <c r="A47">
        <v>-2.8650000000000002</v>
      </c>
      <c r="B47">
        <v>1.019239601</v>
      </c>
      <c r="C47">
        <v>1.5255745249999999</v>
      </c>
      <c r="D47">
        <v>1.019239601</v>
      </c>
      <c r="E47">
        <v>0.63349616499999994</v>
      </c>
      <c r="F47">
        <v>0.63349616499999994</v>
      </c>
      <c r="G47">
        <v>1.139831088</v>
      </c>
      <c r="H47">
        <v>8.3777007959999992</v>
      </c>
    </row>
    <row r="48" spans="1:8">
      <c r="A48">
        <v>-2.859</v>
      </c>
      <c r="B48">
        <v>1.019109026</v>
      </c>
      <c r="C48">
        <v>1.5261546420000001</v>
      </c>
      <c r="D48">
        <v>1.019109026</v>
      </c>
      <c r="E48">
        <v>0.63335969700000005</v>
      </c>
      <c r="F48">
        <v>0.63335969700000005</v>
      </c>
      <c r="G48">
        <v>1.140405313</v>
      </c>
      <c r="H48">
        <v>8.3786223399999997</v>
      </c>
    </row>
    <row r="49" spans="1:8">
      <c r="A49">
        <v>-2.8519999999999999</v>
      </c>
      <c r="B49">
        <v>1.0189766920000001</v>
      </c>
      <c r="C49">
        <v>1.5267454389999999</v>
      </c>
      <c r="D49">
        <v>1.0189766920000001</v>
      </c>
      <c r="E49">
        <v>0.633220856</v>
      </c>
      <c r="F49">
        <v>0.633220856</v>
      </c>
      <c r="G49">
        <v>1.140989603</v>
      </c>
      <c r="H49">
        <v>8.3795616860000006</v>
      </c>
    </row>
    <row r="50" spans="1:8">
      <c r="A50">
        <v>-2.8460000000000001</v>
      </c>
      <c r="B50">
        <v>1.01884267</v>
      </c>
      <c r="C50">
        <v>1.52734678</v>
      </c>
      <c r="D50">
        <v>1.01884267</v>
      </c>
      <c r="E50">
        <v>0.63307968299999995</v>
      </c>
      <c r="F50">
        <v>0.63307968299999995</v>
      </c>
      <c r="G50">
        <v>1.1415837929999999</v>
      </c>
      <c r="H50">
        <v>8.3805186719999991</v>
      </c>
    </row>
    <row r="51" spans="1:8">
      <c r="A51">
        <v>-2.84</v>
      </c>
      <c r="B51">
        <v>1.0187070279999999</v>
      </c>
      <c r="C51">
        <v>1.5279585520000001</v>
      </c>
      <c r="D51">
        <v>1.0187070279999999</v>
      </c>
      <c r="E51">
        <v>0.63293621300000003</v>
      </c>
      <c r="F51">
        <v>0.63293621300000003</v>
      </c>
      <c r="G51">
        <v>1.1421877359999999</v>
      </c>
      <c r="H51">
        <v>8.3814931650000002</v>
      </c>
    </row>
    <row r="52" spans="1:8">
      <c r="A52">
        <v>-2.8330000000000002</v>
      </c>
      <c r="B52">
        <v>1.0185698519999999</v>
      </c>
      <c r="C52">
        <v>1.5285805349999999</v>
      </c>
      <c r="D52">
        <v>1.0185698519999999</v>
      </c>
      <c r="E52">
        <v>0.63279050299999995</v>
      </c>
      <c r="F52">
        <v>0.63279050299999995</v>
      </c>
      <c r="G52">
        <v>1.142801186</v>
      </c>
      <c r="H52">
        <v>8.3824848549999995</v>
      </c>
    </row>
    <row r="53" spans="1:8">
      <c r="A53">
        <v>-2.827</v>
      </c>
      <c r="B53">
        <v>1.0184312179999999</v>
      </c>
      <c r="C53">
        <v>1.5292125679999999</v>
      </c>
      <c r="D53">
        <v>1.0184312179999999</v>
      </c>
      <c r="E53">
        <v>0.63264259899999997</v>
      </c>
      <c r="F53">
        <v>0.63264259899999997</v>
      </c>
      <c r="G53">
        <v>1.143423949</v>
      </c>
      <c r="H53">
        <v>8.3834935329999993</v>
      </c>
    </row>
    <row r="54" spans="1:8">
      <c r="A54">
        <v>-2.8210000000000002</v>
      </c>
      <c r="B54">
        <v>1.0182911910000001</v>
      </c>
      <c r="C54">
        <v>1.5298545480000001</v>
      </c>
      <c r="D54">
        <v>1.0182911910000001</v>
      </c>
      <c r="E54">
        <v>0.63249253500000002</v>
      </c>
      <c r="F54">
        <v>0.63249253500000002</v>
      </c>
      <c r="G54">
        <v>1.144055891</v>
      </c>
      <c r="H54">
        <v>8.3845190840000008</v>
      </c>
    </row>
    <row r="55" spans="1:8">
      <c r="A55">
        <v>-2.8149999999999999</v>
      </c>
      <c r="B55">
        <v>1.018149851</v>
      </c>
      <c r="C55">
        <v>1.530506299</v>
      </c>
      <c r="D55">
        <v>1.018149851</v>
      </c>
      <c r="E55">
        <v>0.63234035799999999</v>
      </c>
      <c r="F55">
        <v>0.63234035799999999</v>
      </c>
      <c r="G55">
        <v>1.144696806</v>
      </c>
      <c r="H55">
        <v>8.3855612770000008</v>
      </c>
    </row>
    <row r="56" spans="1:8">
      <c r="A56">
        <v>-2.8079999999999998</v>
      </c>
      <c r="B56">
        <v>1.0180072790000001</v>
      </c>
      <c r="C56">
        <v>1.531167658</v>
      </c>
      <c r="D56">
        <v>1.0180072790000001</v>
      </c>
      <c r="E56">
        <v>0.63218611499999999</v>
      </c>
      <c r="F56">
        <v>0.63218611499999999</v>
      </c>
      <c r="G56">
        <v>1.1453464929999999</v>
      </c>
      <c r="H56">
        <v>8.3866198930000007</v>
      </c>
    </row>
    <row r="57" spans="1:8">
      <c r="A57">
        <v>-2.802</v>
      </c>
      <c r="B57">
        <v>1.017863559</v>
      </c>
      <c r="C57">
        <v>1.531838413</v>
      </c>
      <c r="D57">
        <v>1.017863559</v>
      </c>
      <c r="E57">
        <v>0.63202986100000003</v>
      </c>
      <c r="F57">
        <v>0.63202986100000003</v>
      </c>
      <c r="G57">
        <v>1.1460047149999999</v>
      </c>
      <c r="H57">
        <v>8.3876946379999993</v>
      </c>
    </row>
    <row r="58" spans="1:8">
      <c r="A58">
        <v>-2.7959999999999998</v>
      </c>
      <c r="B58">
        <v>1.0177187590000001</v>
      </c>
      <c r="C58">
        <v>1.532518477</v>
      </c>
      <c r="D58">
        <v>1.0177187590000001</v>
      </c>
      <c r="E58">
        <v>0.63187162799999996</v>
      </c>
      <c r="F58">
        <v>0.63187162799999996</v>
      </c>
      <c r="G58">
        <v>1.146671346</v>
      </c>
      <c r="H58">
        <v>8.3887854310000005</v>
      </c>
    </row>
    <row r="59" spans="1:8">
      <c r="A59">
        <v>-2.7890000000000001</v>
      </c>
      <c r="B59">
        <v>1.0175729689999999</v>
      </c>
      <c r="C59">
        <v>1.5332076160000001</v>
      </c>
      <c r="D59">
        <v>1.0175729689999999</v>
      </c>
      <c r="E59">
        <v>0.63171147500000002</v>
      </c>
      <c r="F59">
        <v>0.63171147500000002</v>
      </c>
      <c r="G59">
        <v>1.1473461220000001</v>
      </c>
      <c r="H59">
        <v>8.3898919309999993</v>
      </c>
    </row>
    <row r="60" spans="1:8">
      <c r="A60">
        <v>-2.7829999999999999</v>
      </c>
      <c r="B60">
        <v>1.0174262679999999</v>
      </c>
      <c r="C60">
        <v>1.5339056769999999</v>
      </c>
      <c r="D60">
        <v>1.0174262679999999</v>
      </c>
      <c r="E60">
        <v>0.63154944599999996</v>
      </c>
      <c r="F60">
        <v>0.63154944599999996</v>
      </c>
      <c r="G60">
        <v>1.148028855</v>
      </c>
      <c r="H60">
        <v>8.3910139420000007</v>
      </c>
    </row>
    <row r="61" spans="1:8">
      <c r="A61">
        <v>-2.7770000000000001</v>
      </c>
      <c r="B61">
        <v>1.0172787379999999</v>
      </c>
      <c r="C61">
        <v>1.534612477</v>
      </c>
      <c r="D61">
        <v>1.0172787379999999</v>
      </c>
      <c r="E61">
        <v>0.631385592</v>
      </c>
      <c r="F61">
        <v>0.631385592</v>
      </c>
      <c r="G61">
        <v>1.1487193309999999</v>
      </c>
      <c r="H61">
        <v>8.3921512170000003</v>
      </c>
    </row>
    <row r="62" spans="1:8">
      <c r="A62">
        <v>-2.7709999999999999</v>
      </c>
      <c r="B62">
        <v>1.0171304590000001</v>
      </c>
      <c r="C62">
        <v>1.535327852</v>
      </c>
      <c r="D62">
        <v>1.0171304590000001</v>
      </c>
      <c r="E62">
        <v>0.63121995799999997</v>
      </c>
      <c r="F62">
        <v>0.63121995799999997</v>
      </c>
      <c r="G62">
        <v>1.1494173519999999</v>
      </c>
      <c r="H62">
        <v>8.393303542</v>
      </c>
    </row>
    <row r="63" spans="1:8">
      <c r="A63">
        <v>-2.7639999999999998</v>
      </c>
      <c r="B63">
        <v>1.0169815179999999</v>
      </c>
      <c r="C63">
        <v>1.536051622</v>
      </c>
      <c r="D63">
        <v>1.0169815179999999</v>
      </c>
      <c r="E63">
        <v>0.63105259400000002</v>
      </c>
      <c r="F63">
        <v>0.63105259400000002</v>
      </c>
      <c r="G63">
        <v>1.150122699</v>
      </c>
      <c r="H63">
        <v>8.3944706660000001</v>
      </c>
    </row>
    <row r="64" spans="1:8">
      <c r="A64">
        <v>-2.758</v>
      </c>
      <c r="B64">
        <v>1.0168319910000001</v>
      </c>
      <c r="C64">
        <v>1.536783622</v>
      </c>
      <c r="D64">
        <v>1.0168319910000001</v>
      </c>
      <c r="E64">
        <v>0.63088354599999996</v>
      </c>
      <c r="F64">
        <v>0.63088354599999996</v>
      </c>
      <c r="G64">
        <v>1.150835177</v>
      </c>
      <c r="H64">
        <v>8.3956523769999993</v>
      </c>
    </row>
    <row r="65" spans="1:8">
      <c r="A65">
        <v>-2.7519999999999998</v>
      </c>
      <c r="B65">
        <v>1.016681972</v>
      </c>
      <c r="C65">
        <v>1.5375236320000001</v>
      </c>
      <c r="D65">
        <v>1.016681972</v>
      </c>
      <c r="E65">
        <v>0.63071287099999995</v>
      </c>
      <c r="F65">
        <v>0.63071287099999995</v>
      </c>
      <c r="G65">
        <v>1.1515545309999999</v>
      </c>
      <c r="H65">
        <v>8.3968483559999996</v>
      </c>
    </row>
    <row r="66" spans="1:8">
      <c r="A66">
        <v>-2.7450000000000001</v>
      </c>
      <c r="B66">
        <v>1.016531539</v>
      </c>
      <c r="C66">
        <v>1.5382714980000001</v>
      </c>
      <c r="D66">
        <v>1.016531539</v>
      </c>
      <c r="E66">
        <v>0.63054061299999997</v>
      </c>
      <c r="F66">
        <v>0.63054061299999997</v>
      </c>
      <c r="G66">
        <v>1.152280572</v>
      </c>
      <c r="H66">
        <v>8.3980584050000004</v>
      </c>
    </row>
    <row r="67" spans="1:8">
      <c r="A67">
        <v>-2.7389999999999999</v>
      </c>
      <c r="B67">
        <v>1.0163807789999999</v>
      </c>
      <c r="C67">
        <v>1.5390270210000001</v>
      </c>
      <c r="D67">
        <v>1.0163807789999999</v>
      </c>
      <c r="E67">
        <v>0.63036682399999999</v>
      </c>
      <c r="F67">
        <v>0.63036682399999999</v>
      </c>
      <c r="G67">
        <v>1.153013066</v>
      </c>
      <c r="H67">
        <v>8.399282243</v>
      </c>
    </row>
    <row r="68" spans="1:8">
      <c r="A68">
        <v>-2.7330000000000001</v>
      </c>
      <c r="B68">
        <v>1.0162297760000001</v>
      </c>
      <c r="C68">
        <v>1.53979003</v>
      </c>
      <c r="D68">
        <v>1.0162297760000001</v>
      </c>
      <c r="E68">
        <v>0.63019155299999996</v>
      </c>
      <c r="F68">
        <v>0.63019155299999996</v>
      </c>
      <c r="G68">
        <v>1.1537518069999999</v>
      </c>
      <c r="H68">
        <v>8.4005196400000006</v>
      </c>
    </row>
    <row r="69" spans="1:8">
      <c r="A69">
        <v>-2.726</v>
      </c>
      <c r="B69">
        <v>1.016078614</v>
      </c>
      <c r="C69">
        <v>1.5405603379999999</v>
      </c>
      <c r="D69">
        <v>1.016078614</v>
      </c>
      <c r="E69">
        <v>0.63001484799999996</v>
      </c>
      <c r="F69">
        <v>0.63001484799999996</v>
      </c>
      <c r="G69">
        <v>1.154496572</v>
      </c>
      <c r="H69">
        <v>8.4017703360000002</v>
      </c>
    </row>
    <row r="70" spans="1:8">
      <c r="A70">
        <v>-2.72</v>
      </c>
      <c r="B70">
        <v>1.015927384</v>
      </c>
      <c r="C70">
        <v>1.541337733</v>
      </c>
      <c r="D70">
        <v>1.015927384</v>
      </c>
      <c r="E70">
        <v>0.62983676499999997</v>
      </c>
      <c r="F70">
        <v>0.62983676499999997</v>
      </c>
      <c r="G70">
        <v>1.1552471150000001</v>
      </c>
      <c r="H70">
        <v>8.4030340270000003</v>
      </c>
    </row>
    <row r="71" spans="1:8">
      <c r="A71">
        <v>-2.714</v>
      </c>
      <c r="B71">
        <v>1.015776163</v>
      </c>
      <c r="C71">
        <v>1.542122062</v>
      </c>
      <c r="D71">
        <v>1.015776163</v>
      </c>
      <c r="E71">
        <v>0.62965734900000003</v>
      </c>
      <c r="F71">
        <v>0.62965734900000003</v>
      </c>
      <c r="G71">
        <v>1.1560032469999999</v>
      </c>
      <c r="H71">
        <v>8.4043105120000003</v>
      </c>
    </row>
    <row r="72" spans="1:8">
      <c r="A72">
        <v>-2.7080000000000002</v>
      </c>
      <c r="B72">
        <v>1.015625048</v>
      </c>
      <c r="C72">
        <v>1.542913084</v>
      </c>
      <c r="D72">
        <v>1.015625048</v>
      </c>
      <c r="E72">
        <v>0.62947665799999997</v>
      </c>
      <c r="F72">
        <v>0.62947665799999997</v>
      </c>
      <c r="G72">
        <v>1.156764694</v>
      </c>
      <c r="H72">
        <v>8.4055994330000008</v>
      </c>
    </row>
    <row r="73" spans="1:8">
      <c r="A73">
        <v>-2.7010000000000001</v>
      </c>
      <c r="B73">
        <v>1.0154741169999999</v>
      </c>
      <c r="C73">
        <v>1.543710656</v>
      </c>
      <c r="D73">
        <v>1.0154741169999999</v>
      </c>
      <c r="E73">
        <v>0.62929473400000002</v>
      </c>
      <c r="F73">
        <v>0.62929473400000002</v>
      </c>
      <c r="G73">
        <v>1.157531273</v>
      </c>
      <c r="H73">
        <v>8.4069006050000006</v>
      </c>
    </row>
    <row r="74" spans="1:8">
      <c r="A74">
        <v>-2.6949999999999998</v>
      </c>
      <c r="B74">
        <v>1.015323462</v>
      </c>
      <c r="C74">
        <v>1.5445145490000001</v>
      </c>
      <c r="D74">
        <v>1.015323462</v>
      </c>
      <c r="E74">
        <v>0.629111635</v>
      </c>
      <c r="F74">
        <v>0.629111635</v>
      </c>
      <c r="G74">
        <v>1.158302722</v>
      </c>
      <c r="H74">
        <v>8.4082136890000001</v>
      </c>
    </row>
    <row r="75" spans="1:8">
      <c r="A75">
        <v>-2.6890000000000001</v>
      </c>
      <c r="B75">
        <v>1.0151731639999999</v>
      </c>
      <c r="C75">
        <v>1.545324599</v>
      </c>
      <c r="D75">
        <v>1.0151731639999999</v>
      </c>
      <c r="E75">
        <v>0.62892740599999997</v>
      </c>
      <c r="F75">
        <v>0.62892740599999997</v>
      </c>
      <c r="G75">
        <v>1.1590788400000001</v>
      </c>
      <c r="H75">
        <v>8.4095384640000006</v>
      </c>
    </row>
    <row r="76" spans="1:8">
      <c r="A76">
        <v>-2.6819999999999999</v>
      </c>
      <c r="B76">
        <v>1.015023311</v>
      </c>
      <c r="C76">
        <v>1.546140603</v>
      </c>
      <c r="D76">
        <v>1.015023311</v>
      </c>
      <c r="E76">
        <v>0.628742099</v>
      </c>
      <c r="F76">
        <v>0.628742099</v>
      </c>
      <c r="G76">
        <v>1.15985939</v>
      </c>
      <c r="H76">
        <v>8.4108746350000008</v>
      </c>
    </row>
    <row r="77" spans="1:8">
      <c r="A77">
        <v>-2.6760000000000002</v>
      </c>
      <c r="B77">
        <v>1.014873994</v>
      </c>
      <c r="C77">
        <v>1.5469623349999999</v>
      </c>
      <c r="D77">
        <v>1.014873994</v>
      </c>
      <c r="E77">
        <v>0.62855577100000004</v>
      </c>
      <c r="F77">
        <v>0.62855577100000004</v>
      </c>
      <c r="G77">
        <v>1.160644113</v>
      </c>
      <c r="H77">
        <v>8.4122218669999995</v>
      </c>
    </row>
    <row r="78" spans="1:8">
      <c r="A78">
        <v>-2.67</v>
      </c>
      <c r="B78">
        <v>1.0147252920000001</v>
      </c>
      <c r="C78">
        <v>1.5477896470000001</v>
      </c>
      <c r="D78">
        <v>1.0147252920000001</v>
      </c>
      <c r="E78">
        <v>0.62836846400000002</v>
      </c>
      <c r="F78">
        <v>0.62836846400000002</v>
      </c>
      <c r="G78">
        <v>1.1614328190000001</v>
      </c>
      <c r="H78">
        <v>8.4135799589999998</v>
      </c>
    </row>
    <row r="79" spans="1:8">
      <c r="A79">
        <v>-2.6640000000000001</v>
      </c>
      <c r="B79">
        <v>1.0145773</v>
      </c>
      <c r="C79">
        <v>1.548622283</v>
      </c>
      <c r="D79">
        <v>1.0145773</v>
      </c>
      <c r="E79">
        <v>0.62818023999999995</v>
      </c>
      <c r="F79">
        <v>0.62818023999999995</v>
      </c>
      <c r="G79">
        <v>1.1622252230000001</v>
      </c>
      <c r="H79">
        <v>8.4149485229999996</v>
      </c>
    </row>
    <row r="80" spans="1:8">
      <c r="A80">
        <v>-2.657</v>
      </c>
      <c r="B80">
        <v>1.014430095</v>
      </c>
      <c r="C80">
        <v>1.5494601059999999</v>
      </c>
      <c r="D80">
        <v>1.014430095</v>
      </c>
      <c r="E80">
        <v>0.62799113699999998</v>
      </c>
      <c r="F80">
        <v>0.62799113699999998</v>
      </c>
      <c r="G80">
        <v>1.1630211479999999</v>
      </c>
      <c r="H80">
        <v>8.416327377</v>
      </c>
    </row>
    <row r="81" spans="1:8">
      <c r="A81">
        <v>-2.6509999999999998</v>
      </c>
      <c r="B81">
        <v>1.0142837680000001</v>
      </c>
      <c r="C81">
        <v>1.550302896</v>
      </c>
      <c r="D81">
        <v>1.0142837680000001</v>
      </c>
      <c r="E81">
        <v>0.62780121099999997</v>
      </c>
      <c r="F81">
        <v>0.62780121099999997</v>
      </c>
      <c r="G81">
        <v>1.16382034</v>
      </c>
      <c r="H81">
        <v>8.4177161900000002</v>
      </c>
    </row>
    <row r="82" spans="1:8">
      <c r="A82">
        <v>-2.645</v>
      </c>
      <c r="B82">
        <v>1.014138405</v>
      </c>
      <c r="C82">
        <v>1.5511504279999999</v>
      </c>
      <c r="D82">
        <v>1.014138405</v>
      </c>
      <c r="E82">
        <v>0.62761051700000003</v>
      </c>
      <c r="F82">
        <v>0.62761051700000003</v>
      </c>
      <c r="G82">
        <v>1.1646225400000001</v>
      </c>
      <c r="H82">
        <v>8.4191146230000005</v>
      </c>
    </row>
    <row r="83" spans="1:8">
      <c r="A83">
        <v>-2.6379999999999999</v>
      </c>
      <c r="B83">
        <v>1.01399409</v>
      </c>
      <c r="C83">
        <v>1.552002533</v>
      </c>
      <c r="D83">
        <v>1.01399409</v>
      </c>
      <c r="E83">
        <v>0.62741910000000001</v>
      </c>
      <c r="F83">
        <v>0.62741910000000001</v>
      </c>
      <c r="G83">
        <v>1.1654275430000001</v>
      </c>
      <c r="H83">
        <v>8.4205224350000005</v>
      </c>
    </row>
    <row r="84" spans="1:8">
      <c r="A84">
        <v>-2.6320000000000001</v>
      </c>
      <c r="B84">
        <v>1.0138509069999999</v>
      </c>
      <c r="C84">
        <v>1.552859021</v>
      </c>
      <c r="D84">
        <v>1.0138509069999999</v>
      </c>
      <c r="E84">
        <v>0.62722700799999997</v>
      </c>
      <c r="F84">
        <v>0.62722700799999997</v>
      </c>
      <c r="G84">
        <v>1.166235122</v>
      </c>
      <c r="H84">
        <v>8.421939343</v>
      </c>
    </row>
    <row r="85" spans="1:8">
      <c r="A85">
        <v>-2.6259999999999999</v>
      </c>
      <c r="B85">
        <v>1.0137089429999999</v>
      </c>
      <c r="C85">
        <v>1.553719667</v>
      </c>
      <c r="D85">
        <v>1.0137089429999999</v>
      </c>
      <c r="E85">
        <v>0.62703429499999996</v>
      </c>
      <c r="F85">
        <v>0.62703429499999996</v>
      </c>
      <c r="G85">
        <v>1.1670450189999999</v>
      </c>
      <c r="H85">
        <v>8.4233650059999992</v>
      </c>
    </row>
    <row r="86" spans="1:8">
      <c r="A86">
        <v>-2.62</v>
      </c>
      <c r="B86">
        <v>1.013568281</v>
      </c>
      <c r="C86">
        <v>1.554584277</v>
      </c>
      <c r="D86">
        <v>1.013568281</v>
      </c>
      <c r="E86">
        <v>0.62684101199999998</v>
      </c>
      <c r="F86">
        <v>0.62684101199999998</v>
      </c>
      <c r="G86">
        <v>1.1678570070000001</v>
      </c>
      <c r="H86">
        <v>8.4247991340000006</v>
      </c>
    </row>
    <row r="87" spans="1:8">
      <c r="A87">
        <v>-2.613</v>
      </c>
      <c r="B87">
        <v>1.013429006</v>
      </c>
      <c r="C87">
        <v>1.555452657</v>
      </c>
      <c r="D87">
        <v>1.013429006</v>
      </c>
      <c r="E87">
        <v>0.62664720600000001</v>
      </c>
      <c r="F87">
        <v>0.62664720600000001</v>
      </c>
      <c r="G87">
        <v>1.168670857</v>
      </c>
      <c r="H87">
        <v>8.4262414420000002</v>
      </c>
    </row>
    <row r="88" spans="1:8">
      <c r="A88">
        <v>-2.6070000000000002</v>
      </c>
      <c r="B88">
        <v>1.013291202</v>
      </c>
      <c r="C88">
        <v>1.556324598</v>
      </c>
      <c r="D88">
        <v>1.013291202</v>
      </c>
      <c r="E88">
        <v>0.62645292799999996</v>
      </c>
      <c r="F88">
        <v>0.62645292799999996</v>
      </c>
      <c r="G88">
        <v>1.169486324</v>
      </c>
      <c r="H88">
        <v>8.4276915960000007</v>
      </c>
    </row>
    <row r="89" spans="1:8">
      <c r="A89">
        <v>-2.601</v>
      </c>
      <c r="B89">
        <v>1.0131549470000001</v>
      </c>
      <c r="C89">
        <v>1.5571999379999999</v>
      </c>
      <c r="D89">
        <v>1.0131549470000001</v>
      </c>
      <c r="E89">
        <v>0.626258219</v>
      </c>
      <c r="F89">
        <v>0.626258219</v>
      </c>
      <c r="G89">
        <v>1.1703032099999999</v>
      </c>
      <c r="H89">
        <v>8.4291493630000005</v>
      </c>
    </row>
    <row r="90" spans="1:8">
      <c r="A90">
        <v>-2.5939999999999999</v>
      </c>
      <c r="B90">
        <v>1.013020327</v>
      </c>
      <c r="C90">
        <v>1.558078461</v>
      </c>
      <c r="D90">
        <v>1.013020327</v>
      </c>
      <c r="E90">
        <v>0.62606313300000005</v>
      </c>
      <c r="F90">
        <v>0.62606313300000005</v>
      </c>
      <c r="G90">
        <v>1.1711212660000001</v>
      </c>
      <c r="H90">
        <v>8.4306144120000006</v>
      </c>
    </row>
    <row r="91" spans="1:8">
      <c r="A91">
        <v>-2.5880000000000001</v>
      </c>
      <c r="B91">
        <v>1.0128874269999999</v>
      </c>
      <c r="C91">
        <v>1.558959937</v>
      </c>
      <c r="D91">
        <v>1.0128874269999999</v>
      </c>
      <c r="E91">
        <v>0.62586772199999996</v>
      </c>
      <c r="F91">
        <v>0.62586772199999996</v>
      </c>
      <c r="G91">
        <v>1.1719402320000001</v>
      </c>
      <c r="H91">
        <v>8.4320863760000009</v>
      </c>
    </row>
    <row r="92" spans="1:8">
      <c r="A92">
        <v>-2.5819999999999999</v>
      </c>
      <c r="B92">
        <v>1.0127563209999999</v>
      </c>
      <c r="C92">
        <v>1.5598442159999999</v>
      </c>
      <c r="D92">
        <v>1.0127563209999999</v>
      </c>
      <c r="E92">
        <v>0.62567202600000005</v>
      </c>
      <c r="F92">
        <v>0.62567202600000005</v>
      </c>
      <c r="G92">
        <v>1.172759922</v>
      </c>
      <c r="H92">
        <v>8.4335650429999998</v>
      </c>
    </row>
    <row r="93" spans="1:8">
      <c r="A93">
        <v>-2.5760000000000001</v>
      </c>
      <c r="B93">
        <v>1.012627092</v>
      </c>
      <c r="C93">
        <v>1.5607310940000001</v>
      </c>
      <c r="D93">
        <v>1.012627092</v>
      </c>
      <c r="E93">
        <v>0.62547609400000004</v>
      </c>
      <c r="F93">
        <v>0.62547609400000004</v>
      </c>
      <c r="G93">
        <v>1.173580096</v>
      </c>
      <c r="H93">
        <v>8.435050081</v>
      </c>
    </row>
    <row r="94" spans="1:8">
      <c r="A94">
        <v>-2.569</v>
      </c>
      <c r="B94">
        <v>1.012499823</v>
      </c>
      <c r="C94">
        <v>1.5616203390000001</v>
      </c>
      <c r="D94">
        <v>1.012499823</v>
      </c>
      <c r="E94">
        <v>0.62527997999999996</v>
      </c>
      <c r="F94">
        <v>0.62527997999999996</v>
      </c>
      <c r="G94">
        <v>1.1744004960000001</v>
      </c>
      <c r="H94">
        <v>8.4365411330000004</v>
      </c>
    </row>
    <row r="95" spans="1:8">
      <c r="A95">
        <v>-2.5630000000000002</v>
      </c>
      <c r="B95">
        <v>1.0123745879999999</v>
      </c>
      <c r="C95">
        <v>1.5625118069999999</v>
      </c>
      <c r="D95">
        <v>1.0123745879999999</v>
      </c>
      <c r="E95">
        <v>0.62508372000000001</v>
      </c>
      <c r="F95">
        <v>0.62508372000000001</v>
      </c>
      <c r="G95">
        <v>1.17522094</v>
      </c>
      <c r="H95">
        <v>8.4380379760000004</v>
      </c>
    </row>
    <row r="96" spans="1:8">
      <c r="A96">
        <v>-2.5569999999999999</v>
      </c>
      <c r="B96">
        <v>1.012251467</v>
      </c>
      <c r="C96">
        <v>1.5634052700000001</v>
      </c>
      <c r="D96">
        <v>1.012251467</v>
      </c>
      <c r="E96">
        <v>0.62488736700000003</v>
      </c>
      <c r="F96">
        <v>0.62488736700000003</v>
      </c>
      <c r="G96">
        <v>1.17604117</v>
      </c>
      <c r="H96">
        <v>8.4395402470000001</v>
      </c>
    </row>
    <row r="97" spans="1:8">
      <c r="A97">
        <v>-2.5499999999999998</v>
      </c>
      <c r="B97">
        <v>1.0121305389999999</v>
      </c>
      <c r="C97">
        <v>1.5643005379999999</v>
      </c>
      <c r="D97">
        <v>1.0121305389999999</v>
      </c>
      <c r="E97">
        <v>0.62469096599999996</v>
      </c>
      <c r="F97">
        <v>0.62469096599999996</v>
      </c>
      <c r="G97">
        <v>1.1768609649999999</v>
      </c>
      <c r="H97">
        <v>8.4410476419999991</v>
      </c>
    </row>
    <row r="98" spans="1:8">
      <c r="A98">
        <v>-2.544</v>
      </c>
      <c r="B98">
        <v>1.0120118760000001</v>
      </c>
      <c r="C98">
        <v>1.565197452</v>
      </c>
      <c r="D98">
        <v>1.0120118760000001</v>
      </c>
      <c r="E98">
        <v>0.62449455399999998</v>
      </c>
      <c r="F98">
        <v>0.62449455399999998</v>
      </c>
      <c r="G98">
        <v>1.177680131</v>
      </c>
      <c r="H98">
        <v>8.4425599180000006</v>
      </c>
    </row>
    <row r="99" spans="1:8">
      <c r="A99">
        <v>-2.5379999999999998</v>
      </c>
      <c r="B99">
        <v>1.011895556</v>
      </c>
      <c r="C99">
        <v>1.566095786</v>
      </c>
      <c r="D99">
        <v>1.011895556</v>
      </c>
      <c r="E99">
        <v>0.62429818500000001</v>
      </c>
      <c r="F99">
        <v>0.62429818500000001</v>
      </c>
      <c r="G99">
        <v>1.178498415</v>
      </c>
      <c r="H99">
        <v>8.4440767040000004</v>
      </c>
    </row>
    <row r="100" spans="1:8">
      <c r="A100">
        <v>-2.532</v>
      </c>
      <c r="B100">
        <v>1.0117816559999999</v>
      </c>
      <c r="C100">
        <v>1.5669953560000001</v>
      </c>
      <c r="D100">
        <v>1.0117816559999999</v>
      </c>
      <c r="E100">
        <v>0.62410190099999996</v>
      </c>
      <c r="F100">
        <v>0.62410190099999996</v>
      </c>
      <c r="G100">
        <v>1.1793156010000001</v>
      </c>
      <c r="H100">
        <v>8.4455977059999991</v>
      </c>
    </row>
    <row r="101" spans="1:8">
      <c r="A101">
        <v>-2.5249999999999999</v>
      </c>
      <c r="B101">
        <v>1.0116702449999999</v>
      </c>
      <c r="C101">
        <v>1.567895987</v>
      </c>
      <c r="D101">
        <v>1.0116702449999999</v>
      </c>
      <c r="E101">
        <v>0.62390574099999996</v>
      </c>
      <c r="F101">
        <v>0.62390574099999996</v>
      </c>
      <c r="G101">
        <v>1.1801314839999999</v>
      </c>
      <c r="H101">
        <v>8.4471226420000001</v>
      </c>
    </row>
    <row r="102" spans="1:8">
      <c r="A102">
        <v>-2.5190000000000001</v>
      </c>
      <c r="B102">
        <v>1.011561395</v>
      </c>
      <c r="C102">
        <v>1.568797504</v>
      </c>
      <c r="D102">
        <v>1.011561395</v>
      </c>
      <c r="E102">
        <v>0.62370974700000004</v>
      </c>
      <c r="F102">
        <v>0.62370974700000004</v>
      </c>
      <c r="G102">
        <v>1.1809458559999999</v>
      </c>
      <c r="H102">
        <v>8.4486512309999995</v>
      </c>
    </row>
    <row r="103" spans="1:8">
      <c r="A103">
        <v>-2.5129999999999999</v>
      </c>
      <c r="B103">
        <v>1.0114551789999999</v>
      </c>
      <c r="C103">
        <v>1.569699709</v>
      </c>
      <c r="D103">
        <v>1.0114551789999999</v>
      </c>
      <c r="E103">
        <v>0.62351396400000003</v>
      </c>
      <c r="F103">
        <v>0.62351396400000003</v>
      </c>
      <c r="G103">
        <v>1.1817584940000001</v>
      </c>
      <c r="H103">
        <v>8.4501831470000006</v>
      </c>
    </row>
    <row r="104" spans="1:8">
      <c r="A104">
        <v>-2.5059999999999998</v>
      </c>
      <c r="B104">
        <v>1.011351667</v>
      </c>
      <c r="C104">
        <v>1.5706024300000001</v>
      </c>
      <c r="D104">
        <v>1.011351667</v>
      </c>
      <c r="E104">
        <v>0.62331843099999995</v>
      </c>
      <c r="F104">
        <v>0.62331843099999995</v>
      </c>
      <c r="G104">
        <v>1.182569193</v>
      </c>
      <c r="H104">
        <v>8.4517181069999996</v>
      </c>
    </row>
    <row r="105" spans="1:8">
      <c r="A105">
        <v>-2.5</v>
      </c>
      <c r="B105">
        <v>1.0112509270000001</v>
      </c>
      <c r="C105">
        <v>1.571505476</v>
      </c>
      <c r="D105">
        <v>1.0112509270000001</v>
      </c>
      <c r="E105">
        <v>0.62312318899999997</v>
      </c>
      <c r="F105">
        <v>0.62312318899999997</v>
      </c>
      <c r="G105">
        <v>1.1833777379999999</v>
      </c>
      <c r="H105">
        <v>8.4532557990000008</v>
      </c>
    </row>
    <row r="106" spans="1:8">
      <c r="A106">
        <v>-2.4940000000000002</v>
      </c>
      <c r="B106">
        <v>1.0111530280000001</v>
      </c>
      <c r="C106">
        <v>1.5724086770000001</v>
      </c>
      <c r="D106">
        <v>1.0111530280000001</v>
      </c>
      <c r="E106">
        <v>0.62292827799999995</v>
      </c>
      <c r="F106">
        <v>0.62292827799999995</v>
      </c>
      <c r="G106">
        <v>1.1841839270000001</v>
      </c>
      <c r="H106">
        <v>8.4547959349999999</v>
      </c>
    </row>
    <row r="107" spans="1:8">
      <c r="A107">
        <v>-2.4870000000000001</v>
      </c>
      <c r="B107">
        <v>1.011058038</v>
      </c>
      <c r="C107">
        <v>1.5733118290000001</v>
      </c>
      <c r="D107">
        <v>1.011058038</v>
      </c>
      <c r="E107">
        <v>0.62273374299999995</v>
      </c>
      <c r="F107">
        <v>0.62273374299999995</v>
      </c>
      <c r="G107">
        <v>1.184987534</v>
      </c>
      <c r="H107">
        <v>8.4563381789999994</v>
      </c>
    </row>
    <row r="108" spans="1:8">
      <c r="A108">
        <v>-2.4809999999999999</v>
      </c>
      <c r="B108">
        <v>1.0109660170000001</v>
      </c>
      <c r="C108">
        <v>1.5742148149999999</v>
      </c>
      <c r="D108">
        <v>1.0109660170000001</v>
      </c>
      <c r="E108">
        <v>0.62253960900000005</v>
      </c>
      <c r="F108">
        <v>0.62253960900000005</v>
      </c>
      <c r="G108">
        <v>1.185788407</v>
      </c>
      <c r="H108">
        <v>8.4578823330000006</v>
      </c>
    </row>
    <row r="109" spans="1:8">
      <c r="A109">
        <v>-2.4750000000000001</v>
      </c>
      <c r="B109">
        <v>1.010877032</v>
      </c>
      <c r="C109">
        <v>1.575117428</v>
      </c>
      <c r="D109">
        <v>1.010877032</v>
      </c>
      <c r="E109">
        <v>0.62234592200000005</v>
      </c>
      <c r="F109">
        <v>0.62234592200000005</v>
      </c>
      <c r="G109">
        <v>1.186586318</v>
      </c>
      <c r="H109">
        <v>8.4594280499999996</v>
      </c>
    </row>
    <row r="110" spans="1:8">
      <c r="A110">
        <v>-2.4689999999999999</v>
      </c>
      <c r="B110">
        <v>1.0107911469999999</v>
      </c>
      <c r="C110">
        <v>1.5760194890000001</v>
      </c>
      <c r="D110">
        <v>1.0107911469999999</v>
      </c>
      <c r="E110">
        <v>0.62215271999999999</v>
      </c>
      <c r="F110">
        <v>0.62215271999999999</v>
      </c>
      <c r="G110">
        <v>1.187381062</v>
      </c>
      <c r="H110">
        <v>8.4609750219999995</v>
      </c>
    </row>
    <row r="111" spans="1:8">
      <c r="A111">
        <v>-2.4620000000000002</v>
      </c>
      <c r="B111">
        <v>1.010708422</v>
      </c>
      <c r="C111">
        <v>1.576920849</v>
      </c>
      <c r="D111">
        <v>1.010708422</v>
      </c>
      <c r="E111">
        <v>0.62196003600000005</v>
      </c>
      <c r="F111">
        <v>0.62196003600000005</v>
      </c>
      <c r="G111">
        <v>1.1881724629999999</v>
      </c>
      <c r="H111">
        <v>8.4625229970000007</v>
      </c>
    </row>
    <row r="112" spans="1:8">
      <c r="A112">
        <v>-2.456</v>
      </c>
      <c r="B112">
        <v>1.0106289159999999</v>
      </c>
      <c r="C112">
        <v>1.577821331</v>
      </c>
      <c r="D112">
        <v>1.0106289159999999</v>
      </c>
      <c r="E112">
        <v>0.62176790699999995</v>
      </c>
      <c r="F112">
        <v>0.62176790699999995</v>
      </c>
      <c r="G112">
        <v>1.188960322</v>
      </c>
      <c r="H112">
        <v>8.4640716699999992</v>
      </c>
    </row>
    <row r="113" spans="1:8">
      <c r="A113">
        <v>-2.4500000000000002</v>
      </c>
      <c r="B113">
        <v>1.010552685</v>
      </c>
      <c r="C113">
        <v>1.5787208150000001</v>
      </c>
      <c r="D113">
        <v>1.010552685</v>
      </c>
      <c r="E113">
        <v>0.62157636000000005</v>
      </c>
      <c r="F113">
        <v>0.62157636000000005</v>
      </c>
      <c r="G113">
        <v>1.189744489</v>
      </c>
      <c r="H113">
        <v>8.4656208369999995</v>
      </c>
    </row>
    <row r="114" spans="1:8">
      <c r="A114">
        <v>-2.4430000000000001</v>
      </c>
      <c r="B114">
        <v>1.0104797910000001</v>
      </c>
      <c r="C114">
        <v>1.579619087</v>
      </c>
      <c r="D114">
        <v>1.0104797910000001</v>
      </c>
      <c r="E114">
        <v>0.62138543800000001</v>
      </c>
      <c r="F114">
        <v>0.62138543800000001</v>
      </c>
      <c r="G114">
        <v>1.1905247329999999</v>
      </c>
      <c r="H114">
        <v>8.4671701210000005</v>
      </c>
    </row>
    <row r="115" spans="1:8">
      <c r="A115">
        <v>-2.4369999999999998</v>
      </c>
      <c r="B115">
        <v>1.0104102850000001</v>
      </c>
      <c r="C115">
        <v>1.5805160279999999</v>
      </c>
      <c r="D115">
        <v>1.0104102850000001</v>
      </c>
      <c r="E115">
        <v>0.62119516600000002</v>
      </c>
      <c r="F115">
        <v>0.62119516600000002</v>
      </c>
      <c r="G115">
        <v>1.191300909</v>
      </c>
      <c r="H115">
        <v>8.4687193179999998</v>
      </c>
    </row>
    <row r="116" spans="1:8">
      <c r="A116">
        <v>-2.431</v>
      </c>
      <c r="B116">
        <v>1.010344224</v>
      </c>
      <c r="C116">
        <v>1.581411458</v>
      </c>
      <c r="D116">
        <v>1.010344224</v>
      </c>
      <c r="E116">
        <v>0.621005582</v>
      </c>
      <c r="F116">
        <v>0.621005582</v>
      </c>
      <c r="G116">
        <v>1.192072816</v>
      </c>
      <c r="H116">
        <v>8.4702681030000004</v>
      </c>
    </row>
    <row r="117" spans="1:8">
      <c r="A117">
        <v>-2.4249999999999998</v>
      </c>
      <c r="B117">
        <v>1.0102816560000001</v>
      </c>
      <c r="C117">
        <v>1.5823052689999999</v>
      </c>
      <c r="D117">
        <v>1.0102816560000001</v>
      </c>
      <c r="E117">
        <v>0.62081670899999997</v>
      </c>
      <c r="F117">
        <v>0.62081670899999997</v>
      </c>
      <c r="G117">
        <v>1.192840321</v>
      </c>
      <c r="H117">
        <v>8.4718162939999999</v>
      </c>
    </row>
    <row r="118" spans="1:8">
      <c r="A118">
        <v>-2.4180000000000001</v>
      </c>
      <c r="B118">
        <v>1.010222639</v>
      </c>
      <c r="C118">
        <v>1.5831972519999999</v>
      </c>
      <c r="D118">
        <v>1.010222639</v>
      </c>
      <c r="E118">
        <v>0.62062858600000004</v>
      </c>
      <c r="F118">
        <v>0.62062858600000004</v>
      </c>
      <c r="G118">
        <v>1.193603199</v>
      </c>
      <c r="H118">
        <v>8.4733635100000004</v>
      </c>
    </row>
    <row r="119" spans="1:8">
      <c r="A119">
        <v>-2.4119999999999999</v>
      </c>
      <c r="B119">
        <v>1.0101672159999999</v>
      </c>
      <c r="C119">
        <v>1.5840873150000001</v>
      </c>
      <c r="D119">
        <v>1.0101672159999999</v>
      </c>
      <c r="E119">
        <v>0.62044123500000004</v>
      </c>
      <c r="F119">
        <v>0.62044123500000004</v>
      </c>
      <c r="G119">
        <v>1.1943613340000001</v>
      </c>
      <c r="H119">
        <v>8.4749095909999994</v>
      </c>
    </row>
    <row r="120" spans="1:8">
      <c r="A120">
        <v>-2.4060000000000001</v>
      </c>
      <c r="B120">
        <v>1.0101154290000001</v>
      </c>
      <c r="C120">
        <v>1.5849753090000001</v>
      </c>
      <c r="D120">
        <v>1.0101154290000001</v>
      </c>
      <c r="E120">
        <v>0.62025468399999995</v>
      </c>
      <c r="F120">
        <v>0.62025468399999995</v>
      </c>
      <c r="G120">
        <v>1.195114563</v>
      </c>
      <c r="H120">
        <v>8.4764542630000008</v>
      </c>
    </row>
    <row r="121" spans="1:8">
      <c r="A121">
        <v>-2.399</v>
      </c>
      <c r="B121">
        <v>1.010067337</v>
      </c>
      <c r="C121">
        <v>1.5858610719999999</v>
      </c>
      <c r="D121">
        <v>1.010067337</v>
      </c>
      <c r="E121">
        <v>0.62006896300000003</v>
      </c>
      <c r="F121">
        <v>0.62006896300000003</v>
      </c>
      <c r="G121">
        <v>1.195862698</v>
      </c>
      <c r="H121">
        <v>8.4779972299999997</v>
      </c>
    </row>
    <row r="122" spans="1:8">
      <c r="A122">
        <v>-2.3929999999999998</v>
      </c>
      <c r="B122">
        <v>1.0100229759999999</v>
      </c>
      <c r="C122">
        <v>1.5867445039999999</v>
      </c>
      <c r="D122">
        <v>1.0100229759999999</v>
      </c>
      <c r="E122">
        <v>0.61988409300000002</v>
      </c>
      <c r="F122">
        <v>0.61988409300000002</v>
      </c>
      <c r="G122">
        <v>1.196605621</v>
      </c>
      <c r="H122">
        <v>8.4795383050000002</v>
      </c>
    </row>
    <row r="123" spans="1:8">
      <c r="A123">
        <v>-2.387</v>
      </c>
      <c r="B123">
        <v>1.009982385</v>
      </c>
      <c r="C123">
        <v>1.5876254860000001</v>
      </c>
      <c r="D123">
        <v>1.009982385</v>
      </c>
      <c r="E123">
        <v>0.61970009500000001</v>
      </c>
      <c r="F123">
        <v>0.61970009500000001</v>
      </c>
      <c r="G123">
        <v>1.1973431960000001</v>
      </c>
      <c r="H123">
        <v>8.4810772639999996</v>
      </c>
    </row>
    <row r="124" spans="1:8">
      <c r="A124">
        <v>-2.3809999999999998</v>
      </c>
      <c r="B124">
        <v>1.009945613</v>
      </c>
      <c r="C124">
        <v>1.5885038309999999</v>
      </c>
      <c r="D124">
        <v>1.009945613</v>
      </c>
      <c r="E124">
        <v>0.61951700700000001</v>
      </c>
      <c r="F124">
        <v>0.61951700700000001</v>
      </c>
      <c r="G124">
        <v>1.1980752240000001</v>
      </c>
      <c r="H124">
        <v>8.4826137670000001</v>
      </c>
    </row>
    <row r="125" spans="1:8">
      <c r="A125">
        <v>-2.3740000000000001</v>
      </c>
      <c r="B125">
        <v>1.0099126940000001</v>
      </c>
      <c r="C125">
        <v>1.589379461</v>
      </c>
      <c r="D125">
        <v>1.0099126940000001</v>
      </c>
      <c r="E125">
        <v>0.61933484000000005</v>
      </c>
      <c r="F125">
        <v>0.61933484000000005</v>
      </c>
      <c r="G125">
        <v>1.198801607</v>
      </c>
      <c r="H125">
        <v>8.4841476569999994</v>
      </c>
    </row>
    <row r="126" spans="1:8">
      <c r="A126">
        <v>-2.3679999999999999</v>
      </c>
      <c r="B126">
        <v>1.0098836630000001</v>
      </c>
      <c r="C126">
        <v>1.5902522589999999</v>
      </c>
      <c r="D126">
        <v>1.0098836630000001</v>
      </c>
      <c r="E126">
        <v>0.61915361700000004</v>
      </c>
      <c r="F126">
        <v>0.61915361700000004</v>
      </c>
      <c r="G126">
        <v>1.1995222130000001</v>
      </c>
      <c r="H126">
        <v>8.4856787140000005</v>
      </c>
    </row>
    <row r="127" spans="1:8">
      <c r="A127">
        <v>-2.3620000000000001</v>
      </c>
      <c r="B127">
        <v>1.0098585550000001</v>
      </c>
      <c r="C127">
        <v>1.5911221090000001</v>
      </c>
      <c r="D127">
        <v>1.0098585550000001</v>
      </c>
      <c r="E127">
        <v>0.618973357</v>
      </c>
      <c r="F127">
        <v>0.618973357</v>
      </c>
      <c r="G127">
        <v>1.200236911</v>
      </c>
      <c r="H127">
        <v>8.4872067080000004</v>
      </c>
    </row>
    <row r="128" spans="1:8">
      <c r="A128">
        <v>-2.355</v>
      </c>
      <c r="B128">
        <v>1.0098374050000001</v>
      </c>
      <c r="C128">
        <v>1.5919888980000001</v>
      </c>
      <c r="D128">
        <v>1.0098374050000001</v>
      </c>
      <c r="E128">
        <v>0.61879408199999997</v>
      </c>
      <c r="F128">
        <v>0.61879408199999997</v>
      </c>
      <c r="G128">
        <v>1.2009455739999999</v>
      </c>
      <c r="H128">
        <v>8.4887314200000006</v>
      </c>
    </row>
    <row r="129" spans="1:8">
      <c r="A129">
        <v>-2.3490000000000002</v>
      </c>
      <c r="B129">
        <v>1.0098202469999999</v>
      </c>
      <c r="C129">
        <v>1.592852489</v>
      </c>
      <c r="D129">
        <v>1.0098202469999999</v>
      </c>
      <c r="E129">
        <v>0.61861581399999999</v>
      </c>
      <c r="F129">
        <v>0.61861581399999999</v>
      </c>
      <c r="G129">
        <v>1.201648056</v>
      </c>
      <c r="H129">
        <v>8.4902525870000005</v>
      </c>
    </row>
    <row r="130" spans="1:8">
      <c r="A130">
        <v>-2.343</v>
      </c>
      <c r="B130">
        <v>1.009807103</v>
      </c>
      <c r="C130">
        <v>1.593712832</v>
      </c>
      <c r="D130">
        <v>1.009807103</v>
      </c>
      <c r="E130">
        <v>0.61843855999999997</v>
      </c>
      <c r="F130">
        <v>0.61843855999999997</v>
      </c>
      <c r="G130">
        <v>1.202344289</v>
      </c>
      <c r="H130">
        <v>8.4917700939999996</v>
      </c>
    </row>
    <row r="131" spans="1:8">
      <c r="A131">
        <v>-2.3370000000000002</v>
      </c>
      <c r="B131">
        <v>1.0097980070000001</v>
      </c>
      <c r="C131">
        <v>1.59456978</v>
      </c>
      <c r="D131">
        <v>1.0097980070000001</v>
      </c>
      <c r="E131">
        <v>0.61826234700000005</v>
      </c>
      <c r="F131">
        <v>0.61826234700000005</v>
      </c>
      <c r="G131">
        <v>1.2030341200000001</v>
      </c>
      <c r="H131">
        <v>8.4932836569999992</v>
      </c>
    </row>
    <row r="132" spans="1:8">
      <c r="A132">
        <v>-2.33</v>
      </c>
      <c r="B132">
        <v>1.0097929809999999</v>
      </c>
      <c r="C132">
        <v>1.595423262</v>
      </c>
      <c r="D132">
        <v>1.0097929809999999</v>
      </c>
      <c r="E132">
        <v>0.61808718299999998</v>
      </c>
      <c r="F132">
        <v>0.61808718299999998</v>
      </c>
      <c r="G132">
        <v>1.203717465</v>
      </c>
      <c r="H132">
        <v>8.4947931220000008</v>
      </c>
    </row>
    <row r="133" spans="1:8">
      <c r="A133">
        <v>-2.3239999999999998</v>
      </c>
      <c r="B133">
        <v>1.009792045</v>
      </c>
      <c r="C133">
        <v>1.5962732150000001</v>
      </c>
      <c r="D133">
        <v>1.009792045</v>
      </c>
      <c r="E133">
        <v>0.61791307699999998</v>
      </c>
      <c r="F133">
        <v>0.61791307699999998</v>
      </c>
      <c r="G133">
        <v>1.2043942480000001</v>
      </c>
      <c r="H133">
        <v>8.4962983459999997</v>
      </c>
    </row>
    <row r="134" spans="1:8">
      <c r="A134">
        <v>-2.3180000000000001</v>
      </c>
      <c r="B134">
        <v>1.0097952269999999</v>
      </c>
      <c r="C134">
        <v>1.5971195010000001</v>
      </c>
      <c r="D134">
        <v>1.0097952269999999</v>
      </c>
      <c r="E134">
        <v>0.61774005300000001</v>
      </c>
      <c r="F134">
        <v>0.61774005300000001</v>
      </c>
      <c r="G134">
        <v>1.2050643270000001</v>
      </c>
      <c r="H134">
        <v>8.4977990549999998</v>
      </c>
    </row>
    <row r="135" spans="1:8">
      <c r="A135">
        <v>-2.3109999999999999</v>
      </c>
      <c r="B135">
        <v>1.0098025420000001</v>
      </c>
      <c r="C135">
        <v>1.5979620720000001</v>
      </c>
      <c r="D135">
        <v>1.0098025420000001</v>
      </c>
      <c r="E135">
        <v>0.61756811300000003</v>
      </c>
      <c r="F135">
        <v>0.61756811300000003</v>
      </c>
      <c r="G135">
        <v>1.2057276429999999</v>
      </c>
      <c r="H135">
        <v>8.4992951310000002</v>
      </c>
    </row>
    <row r="136" spans="1:8">
      <c r="A136">
        <v>-2.3050000000000002</v>
      </c>
      <c r="B136">
        <v>1.009814008</v>
      </c>
      <c r="C136">
        <v>1.598800851</v>
      </c>
      <c r="D136">
        <v>1.009814008</v>
      </c>
      <c r="E136">
        <v>0.61739726900000003</v>
      </c>
      <c r="F136">
        <v>0.61739726900000003</v>
      </c>
      <c r="G136">
        <v>1.2063841120000001</v>
      </c>
      <c r="H136">
        <v>8.5007864049999995</v>
      </c>
    </row>
    <row r="137" spans="1:8">
      <c r="A137">
        <v>-2.2989999999999999</v>
      </c>
      <c r="B137">
        <v>1.0098296389999999</v>
      </c>
      <c r="C137">
        <v>1.599635768</v>
      </c>
      <c r="D137">
        <v>1.0098296389999999</v>
      </c>
      <c r="E137">
        <v>0.617227529</v>
      </c>
      <c r="F137">
        <v>0.617227529</v>
      </c>
      <c r="G137">
        <v>1.2070336580000001</v>
      </c>
      <c r="H137">
        <v>8.5022727160000002</v>
      </c>
    </row>
    <row r="138" spans="1:8">
      <c r="A138">
        <v>-2.2930000000000001</v>
      </c>
      <c r="B138">
        <v>1.0098494520000001</v>
      </c>
      <c r="C138">
        <v>1.6004667319999999</v>
      </c>
      <c r="D138">
        <v>1.0098494520000001</v>
      </c>
      <c r="E138">
        <v>0.61705890500000005</v>
      </c>
      <c r="F138">
        <v>0.61705890500000005</v>
      </c>
      <c r="G138">
        <v>1.207676186</v>
      </c>
      <c r="H138">
        <v>8.5037538640000001</v>
      </c>
    </row>
    <row r="139" spans="1:8">
      <c r="A139">
        <v>-2.286</v>
      </c>
      <c r="B139">
        <v>1.0098734549999999</v>
      </c>
      <c r="C139">
        <v>1.601293692</v>
      </c>
      <c r="D139">
        <v>1.0098734549999999</v>
      </c>
      <c r="E139">
        <v>0.61689140200000003</v>
      </c>
      <c r="F139">
        <v>0.61689140200000003</v>
      </c>
      <c r="G139">
        <v>1.2083116389999999</v>
      </c>
      <c r="H139">
        <v>8.5052297219999993</v>
      </c>
    </row>
    <row r="140" spans="1:8">
      <c r="A140">
        <v>-2.2799999999999998</v>
      </c>
      <c r="B140">
        <v>1.009901655</v>
      </c>
      <c r="C140">
        <v>1.602116611</v>
      </c>
      <c r="D140">
        <v>1.009901655</v>
      </c>
      <c r="E140">
        <v>0.61672501899999999</v>
      </c>
      <c r="F140">
        <v>0.61672501899999999</v>
      </c>
      <c r="G140">
        <v>1.208939974</v>
      </c>
      <c r="H140">
        <v>8.5067001819999994</v>
      </c>
    </row>
    <row r="141" spans="1:8">
      <c r="A141">
        <v>-2.274</v>
      </c>
      <c r="B141">
        <v>1.009934058</v>
      </c>
      <c r="C141">
        <v>1.6029354440000001</v>
      </c>
      <c r="D141">
        <v>1.009934058</v>
      </c>
      <c r="E141">
        <v>0.61655975900000004</v>
      </c>
      <c r="F141">
        <v>0.61655975900000004</v>
      </c>
      <c r="G141">
        <v>1.209561144</v>
      </c>
      <c r="H141">
        <v>8.5081651209999993</v>
      </c>
    </row>
    <row r="142" spans="1:8">
      <c r="A142">
        <v>-2.2669999999999999</v>
      </c>
      <c r="B142">
        <v>1.0099706749999999</v>
      </c>
      <c r="C142">
        <v>1.603750097</v>
      </c>
      <c r="D142">
        <v>1.0099706749999999</v>
      </c>
      <c r="E142">
        <v>0.61639563399999997</v>
      </c>
      <c r="F142">
        <v>0.61639563399999997</v>
      </c>
      <c r="G142">
        <v>1.210175056</v>
      </c>
      <c r="H142">
        <v>8.5096243319999996</v>
      </c>
    </row>
    <row r="143" spans="1:8">
      <c r="A143">
        <v>-2.2610000000000001</v>
      </c>
      <c r="B143">
        <v>1.0100115039999999</v>
      </c>
      <c r="C143">
        <v>1.6045605570000001</v>
      </c>
      <c r="D143">
        <v>1.0100115039999999</v>
      </c>
      <c r="E143">
        <v>0.61623263900000003</v>
      </c>
      <c r="F143">
        <v>0.61623263900000003</v>
      </c>
      <c r="G143">
        <v>1.2107816920000001</v>
      </c>
      <c r="H143">
        <v>8.5110777429999995</v>
      </c>
    </row>
    <row r="144" spans="1:8">
      <c r="A144">
        <v>-2.2549999999999999</v>
      </c>
      <c r="B144">
        <v>1.0100565459999999</v>
      </c>
      <c r="C144">
        <v>1.6053667700000001</v>
      </c>
      <c r="D144">
        <v>1.0100565459999999</v>
      </c>
      <c r="E144">
        <v>0.61607077799999999</v>
      </c>
      <c r="F144">
        <v>0.61607077799999999</v>
      </c>
      <c r="G144">
        <v>1.2113810030000001</v>
      </c>
      <c r="H144">
        <v>8.5125252160000002</v>
      </c>
    </row>
    <row r="145" spans="1:8">
      <c r="A145">
        <v>-2.2480000000000002</v>
      </c>
      <c r="B145">
        <v>1.010105797</v>
      </c>
      <c r="C145">
        <v>1.6061687339999999</v>
      </c>
      <c r="D145">
        <v>1.010105797</v>
      </c>
      <c r="E145">
        <v>0.61591004299999996</v>
      </c>
      <c r="F145">
        <v>0.61591004299999996</v>
      </c>
      <c r="G145">
        <v>1.2119729800000001</v>
      </c>
      <c r="H145">
        <v>8.5139666940000005</v>
      </c>
    </row>
    <row r="146" spans="1:8">
      <c r="A146">
        <v>-2.242</v>
      </c>
      <c r="B146">
        <v>1.010159255</v>
      </c>
      <c r="C146">
        <v>1.6069663970000001</v>
      </c>
      <c r="D146">
        <v>1.010159255</v>
      </c>
      <c r="E146">
        <v>0.61575043500000004</v>
      </c>
      <c r="F146">
        <v>0.61575043500000004</v>
      </c>
      <c r="G146">
        <v>1.212557578</v>
      </c>
      <c r="H146">
        <v>8.5154020389999996</v>
      </c>
    </row>
    <row r="147" spans="1:8">
      <c r="A147">
        <v>-2.2360000000000002</v>
      </c>
      <c r="B147">
        <v>1.010216912</v>
      </c>
      <c r="C147">
        <v>1.607759749</v>
      </c>
      <c r="D147">
        <v>1.010216912</v>
      </c>
      <c r="E147">
        <v>0.61559194900000003</v>
      </c>
      <c r="F147">
        <v>0.61559194900000003</v>
      </c>
      <c r="G147">
        <v>1.2131347859999999</v>
      </c>
      <c r="H147">
        <v>8.5168311780000003</v>
      </c>
    </row>
    <row r="148" spans="1:8">
      <c r="A148">
        <v>-2.23</v>
      </c>
      <c r="B148">
        <v>1.0102787609999999</v>
      </c>
      <c r="C148">
        <v>1.6085487549999999</v>
      </c>
      <c r="D148">
        <v>1.0102787609999999</v>
      </c>
      <c r="E148">
        <v>0.61543458299999998</v>
      </c>
      <c r="F148">
        <v>0.61543458299999998</v>
      </c>
      <c r="G148">
        <v>1.2137045769999999</v>
      </c>
      <c r="H148">
        <v>8.5182540020000008</v>
      </c>
    </row>
    <row r="149" spans="1:8">
      <c r="A149">
        <v>-2.2229999999999999</v>
      </c>
      <c r="B149">
        <v>1.01034479</v>
      </c>
      <c r="C149">
        <v>1.609333428</v>
      </c>
      <c r="D149">
        <v>1.01034479</v>
      </c>
      <c r="E149">
        <v>0.61527832500000001</v>
      </c>
      <c r="F149">
        <v>0.61527832500000001</v>
      </c>
      <c r="G149">
        <v>1.214266963</v>
      </c>
      <c r="H149">
        <v>8.5196704739999998</v>
      </c>
    </row>
    <row r="150" spans="1:8">
      <c r="A150">
        <v>-2.2170000000000001</v>
      </c>
      <c r="B150">
        <v>1.010414986</v>
      </c>
      <c r="C150">
        <v>1.61011375</v>
      </c>
      <c r="D150">
        <v>1.010414986</v>
      </c>
      <c r="E150">
        <v>0.61512317000000005</v>
      </c>
      <c r="F150">
        <v>0.61512317000000005</v>
      </c>
      <c r="G150">
        <v>1.2148219339999999</v>
      </c>
      <c r="H150">
        <v>8.5210805100000009</v>
      </c>
    </row>
    <row r="151" spans="1:8">
      <c r="A151">
        <v>-2.2109999999999999</v>
      </c>
      <c r="B151">
        <v>1.010489336</v>
      </c>
      <c r="C151">
        <v>1.610889706</v>
      </c>
      <c r="D151">
        <v>1.010489336</v>
      </c>
      <c r="E151">
        <v>0.61496911200000004</v>
      </c>
      <c r="F151">
        <v>0.61496911200000004</v>
      </c>
      <c r="G151">
        <v>1.2153694820000001</v>
      </c>
      <c r="H151">
        <v>8.5224840250000007</v>
      </c>
    </row>
    <row r="152" spans="1:8">
      <c r="A152">
        <v>-2.2040000000000002</v>
      </c>
      <c r="B152">
        <v>1.010567819</v>
      </c>
      <c r="C152">
        <v>1.6116613230000001</v>
      </c>
      <c r="D152">
        <v>1.010567819</v>
      </c>
      <c r="E152">
        <v>0.61481613400000001</v>
      </c>
      <c r="F152">
        <v>0.61481613400000001</v>
      </c>
      <c r="G152">
        <v>1.2159096380000001</v>
      </c>
      <c r="H152">
        <v>8.5238810100000002</v>
      </c>
    </row>
    <row r="153" spans="1:8">
      <c r="A153">
        <v>-2.198</v>
      </c>
      <c r="B153">
        <v>1.0106504160000001</v>
      </c>
      <c r="C153">
        <v>1.612428553</v>
      </c>
      <c r="D153">
        <v>1.0106504160000001</v>
      </c>
      <c r="E153">
        <v>0.61466423699999995</v>
      </c>
      <c r="F153">
        <v>0.61466423699999995</v>
      </c>
      <c r="G153">
        <v>1.2164423740000001</v>
      </c>
      <c r="H153">
        <v>8.5252713159999995</v>
      </c>
    </row>
    <row r="154" spans="1:8">
      <c r="A154">
        <v>-2.1920000000000002</v>
      </c>
      <c r="B154">
        <v>1.0107371060000001</v>
      </c>
      <c r="C154">
        <v>1.613191496</v>
      </c>
      <c r="D154">
        <v>1.0107371060000001</v>
      </c>
      <c r="E154">
        <v>0.61451339000000005</v>
      </c>
      <c r="F154">
        <v>0.61451339000000005</v>
      </c>
      <c r="G154">
        <v>1.2169677800000001</v>
      </c>
      <c r="H154">
        <v>8.5266550690000003</v>
      </c>
    </row>
    <row r="155" spans="1:8">
      <c r="A155">
        <v>-2.1859999999999999</v>
      </c>
      <c r="B155">
        <v>1.010827865</v>
      </c>
      <c r="C155">
        <v>1.613950132</v>
      </c>
      <c r="D155">
        <v>1.010827865</v>
      </c>
      <c r="E155">
        <v>0.61436358800000002</v>
      </c>
      <c r="F155">
        <v>0.61436358800000002</v>
      </c>
      <c r="G155">
        <v>1.2174858550000001</v>
      </c>
      <c r="H155">
        <v>8.5280321640000007</v>
      </c>
    </row>
    <row r="156" spans="1:8">
      <c r="A156">
        <v>-2.1789999999999998</v>
      </c>
      <c r="B156">
        <v>1.0109226630000001</v>
      </c>
      <c r="C156">
        <v>1.614704514</v>
      </c>
      <c r="D156">
        <v>1.0109226630000001</v>
      </c>
      <c r="E156">
        <v>0.61421480900000003</v>
      </c>
      <c r="F156">
        <v>0.61421480900000003</v>
      </c>
      <c r="G156">
        <v>1.2179966600000001</v>
      </c>
      <c r="H156">
        <v>8.5294026330000001</v>
      </c>
    </row>
    <row r="157" spans="1:8">
      <c r="A157">
        <v>-2.173</v>
      </c>
      <c r="B157">
        <v>1.011021478</v>
      </c>
      <c r="C157">
        <v>1.6154546110000001</v>
      </c>
      <c r="D157">
        <v>1.011021478</v>
      </c>
      <c r="E157">
        <v>0.61406704700000003</v>
      </c>
      <c r="F157">
        <v>0.61406704700000003</v>
      </c>
      <c r="G157">
        <v>1.2185001799999999</v>
      </c>
      <c r="H157">
        <v>8.5307663550000008</v>
      </c>
    </row>
    <row r="158" spans="1:8">
      <c r="A158">
        <v>-2.1669999999999998</v>
      </c>
      <c r="B158">
        <v>1.0111242709999999</v>
      </c>
      <c r="C158">
        <v>1.6162005239999999</v>
      </c>
      <c r="D158">
        <v>1.0111242709999999</v>
      </c>
      <c r="E158">
        <v>0.61392027299999996</v>
      </c>
      <c r="F158">
        <v>0.61392027299999996</v>
      </c>
      <c r="G158">
        <v>1.2189965250000001</v>
      </c>
      <c r="H158">
        <v>8.5321234459999999</v>
      </c>
    </row>
    <row r="159" spans="1:8">
      <c r="A159">
        <v>-2.16</v>
      </c>
      <c r="B159">
        <v>1.011231013</v>
      </c>
      <c r="C159">
        <v>1.616942256</v>
      </c>
      <c r="D159">
        <v>1.011231013</v>
      </c>
      <c r="E159">
        <v>0.61377447299999999</v>
      </c>
      <c r="F159">
        <v>0.61377447299999999</v>
      </c>
      <c r="G159">
        <v>1.2194857160000001</v>
      </c>
      <c r="H159">
        <v>8.5334738429999994</v>
      </c>
    </row>
    <row r="160" spans="1:8">
      <c r="A160">
        <v>-2.1539999999999999</v>
      </c>
      <c r="B160">
        <v>1.0113416690000001</v>
      </c>
      <c r="C160">
        <v>1.6176798590000001</v>
      </c>
      <c r="D160">
        <v>1.0113416690000001</v>
      </c>
      <c r="E160">
        <v>0.61362962600000004</v>
      </c>
      <c r="F160">
        <v>0.61362962600000004</v>
      </c>
      <c r="G160">
        <v>1.219967815</v>
      </c>
      <c r="H160">
        <v>8.5348175689999994</v>
      </c>
    </row>
    <row r="161" spans="1:8">
      <c r="A161">
        <v>-2.1480000000000001</v>
      </c>
      <c r="B161">
        <v>1.011456202</v>
      </c>
      <c r="C161">
        <v>1.6184133759999999</v>
      </c>
      <c r="D161">
        <v>1.011456202</v>
      </c>
      <c r="E161">
        <v>0.61348571100000004</v>
      </c>
      <c r="F161">
        <v>0.61348571100000004</v>
      </c>
      <c r="G161">
        <v>1.220442885</v>
      </c>
      <c r="H161">
        <v>8.5361546320000006</v>
      </c>
    </row>
    <row r="162" spans="1:8">
      <c r="A162">
        <v>-2.1419999999999999</v>
      </c>
      <c r="B162">
        <v>1.0115745650000001</v>
      </c>
      <c r="C162">
        <v>1.6191429079999999</v>
      </c>
      <c r="D162">
        <v>1.0115745650000001</v>
      </c>
      <c r="E162">
        <v>0.61334269600000002</v>
      </c>
      <c r="F162">
        <v>0.61334269600000002</v>
      </c>
      <c r="G162">
        <v>1.220911039</v>
      </c>
      <c r="H162">
        <v>8.5374851379999992</v>
      </c>
    </row>
    <row r="163" spans="1:8">
      <c r="A163">
        <v>-2.1349999999999998</v>
      </c>
      <c r="B163">
        <v>1.011696723</v>
      </c>
      <c r="C163">
        <v>1.6198684750000001</v>
      </c>
      <c r="D163">
        <v>1.011696723</v>
      </c>
      <c r="E163">
        <v>0.61320056499999998</v>
      </c>
      <c r="F163">
        <v>0.61320056499999998</v>
      </c>
      <c r="G163">
        <v>1.2213723169999999</v>
      </c>
      <c r="H163">
        <v>8.5388090539999997</v>
      </c>
    </row>
    <row r="164" spans="1:8">
      <c r="A164">
        <v>-2.129</v>
      </c>
      <c r="B164">
        <v>1.0118226290000001</v>
      </c>
      <c r="C164">
        <v>1.6205901599999999</v>
      </c>
      <c r="D164">
        <v>1.0118226290000001</v>
      </c>
      <c r="E164">
        <v>0.61305928899999995</v>
      </c>
      <c r="F164">
        <v>0.61305928899999995</v>
      </c>
      <c r="G164">
        <v>1.22182682</v>
      </c>
      <c r="H164">
        <v>8.5401264510000008</v>
      </c>
    </row>
    <row r="165" spans="1:8">
      <c r="A165">
        <v>-2.1230000000000002</v>
      </c>
      <c r="B165">
        <v>1.0119522329999999</v>
      </c>
      <c r="C165">
        <v>1.6213080520000001</v>
      </c>
      <c r="D165">
        <v>1.0119522329999999</v>
      </c>
      <c r="E165">
        <v>0.61291883700000005</v>
      </c>
      <c r="F165">
        <v>0.61291883700000005</v>
      </c>
      <c r="G165">
        <v>1.2222746550000001</v>
      </c>
      <c r="H165">
        <v>8.5414374130000006</v>
      </c>
    </row>
    <row r="166" spans="1:8">
      <c r="A166">
        <v>-2.1160000000000001</v>
      </c>
      <c r="B166">
        <v>1.0120854889999999</v>
      </c>
      <c r="C166">
        <v>1.622022219</v>
      </c>
      <c r="D166">
        <v>1.0120854889999999</v>
      </c>
      <c r="E166">
        <v>0.61277918200000003</v>
      </c>
      <c r="F166">
        <v>0.61277918200000003</v>
      </c>
      <c r="G166">
        <v>1.222715912</v>
      </c>
      <c r="H166">
        <v>8.5427419889999996</v>
      </c>
    </row>
    <row r="167" spans="1:8">
      <c r="A167">
        <v>-2.11</v>
      </c>
      <c r="B167">
        <v>1.0122223459999999</v>
      </c>
      <c r="C167">
        <v>1.622732737</v>
      </c>
      <c r="D167">
        <v>1.0122223459999999</v>
      </c>
      <c r="E167">
        <v>0.61264029799999997</v>
      </c>
      <c r="F167">
        <v>0.61264029799999997</v>
      </c>
      <c r="G167">
        <v>1.223150688</v>
      </c>
      <c r="H167">
        <v>8.5440402330000005</v>
      </c>
    </row>
    <row r="168" spans="1:8">
      <c r="A168">
        <v>-2.1040000000000001</v>
      </c>
      <c r="B168">
        <v>1.0123627500000001</v>
      </c>
      <c r="C168">
        <v>1.623439707</v>
      </c>
      <c r="D168">
        <v>1.0123627500000001</v>
      </c>
      <c r="E168">
        <v>0.612502149</v>
      </c>
      <c r="F168">
        <v>0.612502149</v>
      </c>
      <c r="G168">
        <v>1.2235791060000001</v>
      </c>
      <c r="H168">
        <v>8.5453322519999997</v>
      </c>
    </row>
    <row r="169" spans="1:8">
      <c r="A169">
        <v>-2.0979999999999999</v>
      </c>
      <c r="B169">
        <v>1.012506645</v>
      </c>
      <c r="C169">
        <v>1.624143219</v>
      </c>
      <c r="D169">
        <v>1.012506645</v>
      </c>
      <c r="E169">
        <v>0.61236470499999995</v>
      </c>
      <c r="F169">
        <v>0.61236470499999995</v>
      </c>
      <c r="G169">
        <v>1.224001278</v>
      </c>
      <c r="H169">
        <v>8.546618123</v>
      </c>
    </row>
    <row r="170" spans="1:8">
      <c r="A170">
        <v>-2.0910000000000002</v>
      </c>
      <c r="B170">
        <v>1.0126539720000001</v>
      </c>
      <c r="C170">
        <v>1.624843389</v>
      </c>
      <c r="D170">
        <v>1.0126539720000001</v>
      </c>
      <c r="E170">
        <v>0.61222792800000003</v>
      </c>
      <c r="F170">
        <v>0.61222792800000003</v>
      </c>
      <c r="G170">
        <v>1.224417345</v>
      </c>
      <c r="H170">
        <v>8.5478979729999995</v>
      </c>
    </row>
    <row r="171" spans="1:8">
      <c r="A171">
        <v>-2.085</v>
      </c>
      <c r="B171">
        <v>1.01280467</v>
      </c>
      <c r="C171">
        <v>1.625540319</v>
      </c>
      <c r="D171">
        <v>1.01280467</v>
      </c>
      <c r="E171">
        <v>0.61209178500000005</v>
      </c>
      <c r="F171">
        <v>0.61209178500000005</v>
      </c>
      <c r="G171">
        <v>1.224827433</v>
      </c>
      <c r="H171">
        <v>8.5491719049999997</v>
      </c>
    </row>
    <row r="172" spans="1:8">
      <c r="A172">
        <v>-2.0790000000000002</v>
      </c>
      <c r="B172">
        <v>1.012958679</v>
      </c>
      <c r="C172">
        <v>1.62623411</v>
      </c>
      <c r="D172">
        <v>1.012958679</v>
      </c>
      <c r="E172">
        <v>0.61195624199999998</v>
      </c>
      <c r="F172">
        <v>0.61195624199999998</v>
      </c>
      <c r="G172">
        <v>1.2252316729999999</v>
      </c>
      <c r="H172">
        <v>8.5504400189999998</v>
      </c>
    </row>
    <row r="173" spans="1:8">
      <c r="A173">
        <v>-2.0720000000000001</v>
      </c>
      <c r="B173">
        <v>1.0131159350000001</v>
      </c>
      <c r="C173">
        <v>1.6269248869999999</v>
      </c>
      <c r="D173">
        <v>1.0131159350000001</v>
      </c>
      <c r="E173">
        <v>0.61182125799999998</v>
      </c>
      <c r="F173">
        <v>0.61182125799999998</v>
      </c>
      <c r="G173">
        <v>1.2256302100000001</v>
      </c>
      <c r="H173">
        <v>8.5517024470000003</v>
      </c>
    </row>
    <row r="174" spans="1:8">
      <c r="A174">
        <v>-2.0659999999999998</v>
      </c>
      <c r="B174">
        <v>1.013276369</v>
      </c>
      <c r="C174">
        <v>1.6276127810000001</v>
      </c>
      <c r="D174">
        <v>1.013276369</v>
      </c>
      <c r="E174">
        <v>0.61168679400000003</v>
      </c>
      <c r="F174">
        <v>0.61168679400000003</v>
      </c>
      <c r="G174">
        <v>1.226023206</v>
      </c>
      <c r="H174">
        <v>8.5529593429999995</v>
      </c>
    </row>
    <row r="175" spans="1:8">
      <c r="A175">
        <v>-2.06</v>
      </c>
      <c r="B175">
        <v>1.0134399119999999</v>
      </c>
      <c r="C175">
        <v>1.628297911</v>
      </c>
      <c r="D175">
        <v>1.0134399119999999</v>
      </c>
      <c r="E175">
        <v>0.61155281100000003</v>
      </c>
      <c r="F175">
        <v>0.61155281100000003</v>
      </c>
      <c r="G175">
        <v>1.22641081</v>
      </c>
      <c r="H175">
        <v>8.5542108369999994</v>
      </c>
    </row>
    <row r="176" spans="1:8">
      <c r="A176">
        <v>-2.0539999999999998</v>
      </c>
      <c r="B176">
        <v>1.0136064950000001</v>
      </c>
      <c r="C176">
        <v>1.6289804050000001</v>
      </c>
      <c r="D176">
        <v>1.0136064950000001</v>
      </c>
      <c r="E176">
        <v>0.61141926899999999</v>
      </c>
      <c r="F176">
        <v>0.61141926899999999</v>
      </c>
      <c r="G176">
        <v>1.226793179</v>
      </c>
      <c r="H176">
        <v>8.5554570680000008</v>
      </c>
    </row>
    <row r="177" spans="1:8">
      <c r="A177">
        <v>-2.0470000000000002</v>
      </c>
      <c r="B177">
        <v>1.013776043</v>
      </c>
      <c r="C177">
        <v>1.629660425</v>
      </c>
      <c r="D177">
        <v>1.013776043</v>
      </c>
      <c r="E177">
        <v>0.61128612100000002</v>
      </c>
      <c r="F177">
        <v>0.61128612100000002</v>
      </c>
      <c r="G177">
        <v>1.227170503</v>
      </c>
      <c r="H177">
        <v>8.5566982389999993</v>
      </c>
    </row>
    <row r="178" spans="1:8">
      <c r="A178">
        <v>-2.0409999999999999</v>
      </c>
      <c r="B178">
        <v>1.013948482</v>
      </c>
      <c r="C178">
        <v>1.6303380949999999</v>
      </c>
      <c r="D178">
        <v>1.013948482</v>
      </c>
      <c r="E178">
        <v>0.61115332600000005</v>
      </c>
      <c r="F178">
        <v>0.61115332600000005</v>
      </c>
      <c r="G178">
        <v>1.22754294</v>
      </c>
      <c r="H178">
        <v>8.5579344830000004</v>
      </c>
    </row>
    <row r="179" spans="1:8">
      <c r="A179">
        <v>-2.0350000000000001</v>
      </c>
      <c r="B179">
        <v>1.0141237350000001</v>
      </c>
      <c r="C179">
        <v>1.6310135649999999</v>
      </c>
      <c r="D179">
        <v>1.0141237350000001</v>
      </c>
      <c r="E179">
        <v>0.61102084099999998</v>
      </c>
      <c r="F179">
        <v>0.61102084099999998</v>
      </c>
      <c r="G179">
        <v>1.2279106719999999</v>
      </c>
      <c r="H179">
        <v>8.5591659809999996</v>
      </c>
    </row>
    <row r="180" spans="1:8">
      <c r="A180">
        <v>-2.028</v>
      </c>
      <c r="B180">
        <v>1.014301721</v>
      </c>
      <c r="C180">
        <v>1.631687001</v>
      </c>
      <c r="D180">
        <v>1.014301721</v>
      </c>
      <c r="E180">
        <v>0.610888616</v>
      </c>
      <c r="F180">
        <v>0.610888616</v>
      </c>
      <c r="G180">
        <v>1.2282738959999999</v>
      </c>
      <c r="H180">
        <v>8.5603929359999995</v>
      </c>
    </row>
    <row r="181" spans="1:8">
      <c r="A181">
        <v>-2.0219999999999998</v>
      </c>
      <c r="B181">
        <v>1.0144823599999999</v>
      </c>
      <c r="C181">
        <v>1.6323585570000001</v>
      </c>
      <c r="D181">
        <v>1.0144823599999999</v>
      </c>
      <c r="E181">
        <v>0.61075660399999998</v>
      </c>
      <c r="F181">
        <v>0.61075660399999998</v>
      </c>
      <c r="G181">
        <v>1.2286328010000001</v>
      </c>
      <c r="H181">
        <v>8.5616155359999997</v>
      </c>
    </row>
    <row r="182" spans="1:8">
      <c r="A182">
        <v>-2.016</v>
      </c>
      <c r="B182">
        <v>1.0146655680000001</v>
      </c>
      <c r="C182">
        <v>1.6330283999999999</v>
      </c>
      <c r="D182">
        <v>1.0146655680000001</v>
      </c>
      <c r="E182">
        <v>0.61062475800000005</v>
      </c>
      <c r="F182">
        <v>0.61062475800000005</v>
      </c>
      <c r="G182">
        <v>1.22898759</v>
      </c>
      <c r="H182">
        <v>8.5628339869999994</v>
      </c>
    </row>
    <row r="183" spans="1:8">
      <c r="A183">
        <v>-2.0089999999999999</v>
      </c>
      <c r="B183">
        <v>1.014851261</v>
      </c>
      <c r="C183">
        <v>1.6336966909999999</v>
      </c>
      <c r="D183">
        <v>1.014851261</v>
      </c>
      <c r="E183">
        <v>0.61049302900000002</v>
      </c>
      <c r="F183">
        <v>0.61049302900000002</v>
      </c>
      <c r="G183">
        <v>1.2293384590000001</v>
      </c>
      <c r="H183">
        <v>8.5640484850000007</v>
      </c>
    </row>
    <row r="184" spans="1:8">
      <c r="A184">
        <v>-2.0030000000000001</v>
      </c>
      <c r="B184">
        <v>1.015039351</v>
      </c>
      <c r="C184">
        <v>1.6343636130000001</v>
      </c>
      <c r="D184">
        <v>1.015039351</v>
      </c>
      <c r="E184">
        <v>0.61036136399999996</v>
      </c>
      <c r="F184">
        <v>0.61036136399999996</v>
      </c>
      <c r="G184">
        <v>1.229685626</v>
      </c>
      <c r="H184">
        <v>8.5652592629999997</v>
      </c>
    </row>
    <row r="185" spans="1:8">
      <c r="A185">
        <v>-1.9970000000000001</v>
      </c>
      <c r="B185">
        <v>1.0152297429999999</v>
      </c>
      <c r="C185">
        <v>1.6350293300000001</v>
      </c>
      <c r="D185">
        <v>1.0152297429999999</v>
      </c>
      <c r="E185">
        <v>0.61022971599999998</v>
      </c>
      <c r="F185">
        <v>0.61022971599999998</v>
      </c>
      <c r="G185">
        <v>1.230029303</v>
      </c>
      <c r="H185">
        <v>8.5664665249999992</v>
      </c>
    </row>
    <row r="186" spans="1:8">
      <c r="A186">
        <v>-1.9910000000000001</v>
      </c>
      <c r="B186">
        <v>1.0154223529999999</v>
      </c>
      <c r="C186">
        <v>1.635694065</v>
      </c>
      <c r="D186">
        <v>1.0154223529999999</v>
      </c>
      <c r="E186">
        <v>0.61009802300000004</v>
      </c>
      <c r="F186">
        <v>0.61009802300000004</v>
      </c>
      <c r="G186">
        <v>1.230369735</v>
      </c>
      <c r="H186">
        <v>8.5676705710000007</v>
      </c>
    </row>
    <row r="187" spans="1:8">
      <c r="A187">
        <v>-1.984</v>
      </c>
      <c r="B187">
        <v>1.0156170879999999</v>
      </c>
      <c r="C187">
        <v>1.636357976</v>
      </c>
      <c r="D187">
        <v>1.0156170879999999</v>
      </c>
      <c r="E187">
        <v>0.60996623699999997</v>
      </c>
      <c r="F187">
        <v>0.60996623699999997</v>
      </c>
      <c r="G187">
        <v>1.230707126</v>
      </c>
      <c r="H187">
        <v>8.5688715900000005</v>
      </c>
    </row>
    <row r="188" spans="1:8">
      <c r="A188">
        <v>-1.978</v>
      </c>
      <c r="B188">
        <v>1.015813852</v>
      </c>
      <c r="C188">
        <v>1.6370212529999999</v>
      </c>
      <c r="D188">
        <v>1.015813852</v>
      </c>
      <c r="E188">
        <v>0.60983430400000005</v>
      </c>
      <c r="F188">
        <v>0.60983430400000005</v>
      </c>
      <c r="G188">
        <v>1.231041705</v>
      </c>
      <c r="H188">
        <v>8.5700698249999991</v>
      </c>
    </row>
    <row r="189" spans="1:8">
      <c r="A189">
        <v>-1.972</v>
      </c>
      <c r="B189">
        <v>1.0160125449999999</v>
      </c>
      <c r="C189">
        <v>1.637684119</v>
      </c>
      <c r="D189">
        <v>1.0160125449999999</v>
      </c>
      <c r="E189">
        <v>0.60970216399999999</v>
      </c>
      <c r="F189">
        <v>0.60970216399999999</v>
      </c>
      <c r="G189">
        <v>1.2313737389999999</v>
      </c>
      <c r="H189">
        <v>8.5712655830000006</v>
      </c>
    </row>
    <row r="190" spans="1:8">
      <c r="A190">
        <v>-1.9650000000000001</v>
      </c>
      <c r="B190">
        <v>1.0162130709999999</v>
      </c>
      <c r="C190">
        <v>1.638346761</v>
      </c>
      <c r="D190">
        <v>1.0162130709999999</v>
      </c>
      <c r="E190">
        <v>0.60956976299999999</v>
      </c>
      <c r="F190">
        <v>0.60956976299999999</v>
      </c>
      <c r="G190">
        <v>1.2317034529999999</v>
      </c>
      <c r="H190">
        <v>8.5724590969999994</v>
      </c>
    </row>
    <row r="191" spans="1:8">
      <c r="A191">
        <v>-1.9590000000000001</v>
      </c>
      <c r="B191">
        <v>1.0164153300000001</v>
      </c>
      <c r="C191">
        <v>1.6390093809999999</v>
      </c>
      <c r="D191">
        <v>1.0164153300000001</v>
      </c>
      <c r="E191">
        <v>0.60943704200000004</v>
      </c>
      <c r="F191">
        <v>0.60943704200000004</v>
      </c>
      <c r="G191">
        <v>1.2320310940000001</v>
      </c>
      <c r="H191">
        <v>8.573650636</v>
      </c>
    </row>
    <row r="192" spans="1:8">
      <c r="A192">
        <v>-1.9530000000000001</v>
      </c>
      <c r="B192">
        <v>1.0166192169999999</v>
      </c>
      <c r="C192">
        <v>1.6396722079999999</v>
      </c>
      <c r="D192">
        <v>1.0166192169999999</v>
      </c>
      <c r="E192">
        <v>0.60930394099999996</v>
      </c>
      <c r="F192">
        <v>0.60930394099999996</v>
      </c>
      <c r="G192">
        <v>1.2323569320000001</v>
      </c>
      <c r="H192">
        <v>8.5748405069999993</v>
      </c>
    </row>
    <row r="193" spans="1:8">
      <c r="A193">
        <v>-1.9470000000000001</v>
      </c>
      <c r="B193">
        <v>1.016824631</v>
      </c>
      <c r="C193">
        <v>1.6403354509999999</v>
      </c>
      <c r="D193">
        <v>1.016824631</v>
      </c>
      <c r="E193">
        <v>0.6091704</v>
      </c>
      <c r="F193">
        <v>0.6091704</v>
      </c>
      <c r="G193">
        <v>1.2326812199999999</v>
      </c>
      <c r="H193">
        <v>8.5760289889999992</v>
      </c>
    </row>
    <row r="194" spans="1:8">
      <c r="A194">
        <v>-1.94</v>
      </c>
      <c r="B194">
        <v>1.0170314629999999</v>
      </c>
      <c r="C194">
        <v>1.6409993350000001</v>
      </c>
      <c r="D194">
        <v>1.0170314629999999</v>
      </c>
      <c r="E194">
        <v>0.60903635700000003</v>
      </c>
      <c r="F194">
        <v>0.60903635700000003</v>
      </c>
      <c r="G194">
        <v>1.2330042299999999</v>
      </c>
      <c r="H194">
        <v>8.5772163890000002</v>
      </c>
    </row>
    <row r="195" spans="1:8">
      <c r="A195">
        <v>-1.9339999999999999</v>
      </c>
      <c r="B195">
        <v>1.017239601</v>
      </c>
      <c r="C195">
        <v>1.6416640819999999</v>
      </c>
      <c r="D195">
        <v>1.017239601</v>
      </c>
      <c r="E195">
        <v>0.60890175300000005</v>
      </c>
      <c r="F195">
        <v>0.60890175300000005</v>
      </c>
      <c r="G195">
        <v>1.233326234</v>
      </c>
      <c r="H195">
        <v>8.5784030019999999</v>
      </c>
    </row>
    <row r="196" spans="1:8">
      <c r="A196">
        <v>-1.9279999999999999</v>
      </c>
      <c r="B196">
        <v>1.0174489499999999</v>
      </c>
      <c r="C196">
        <v>1.6423299170000001</v>
      </c>
      <c r="D196">
        <v>1.0174489499999999</v>
      </c>
      <c r="E196">
        <v>0.60876652399999998</v>
      </c>
      <c r="F196">
        <v>0.60876652399999998</v>
      </c>
      <c r="G196">
        <v>1.2336474909999999</v>
      </c>
      <c r="H196">
        <v>8.5795891320000006</v>
      </c>
    </row>
    <row r="197" spans="1:8">
      <c r="A197">
        <v>-1.921</v>
      </c>
      <c r="B197">
        <v>1.0176593920000001</v>
      </c>
      <c r="C197">
        <v>1.6429970780000001</v>
      </c>
      <c r="D197">
        <v>1.0176593920000001</v>
      </c>
      <c r="E197">
        <v>0.60863060499999999</v>
      </c>
      <c r="F197">
        <v>0.60863060499999999</v>
      </c>
      <c r="G197">
        <v>1.2339682919999999</v>
      </c>
      <c r="H197">
        <v>8.5807751060000008</v>
      </c>
    </row>
    <row r="198" spans="1:8">
      <c r="A198">
        <v>-1.915</v>
      </c>
      <c r="B198">
        <v>1.017870813</v>
      </c>
      <c r="C198">
        <v>1.643665814</v>
      </c>
      <c r="D198">
        <v>1.017870813</v>
      </c>
      <c r="E198">
        <v>0.60849393100000004</v>
      </c>
      <c r="F198">
        <v>0.60849393100000004</v>
      </c>
      <c r="G198">
        <v>1.234288933</v>
      </c>
      <c r="H198">
        <v>8.5819612700000008</v>
      </c>
    </row>
    <row r="199" spans="1:8">
      <c r="A199">
        <v>-1.909</v>
      </c>
      <c r="B199">
        <v>1.018083101</v>
      </c>
      <c r="C199">
        <v>1.6443363609999999</v>
      </c>
      <c r="D199">
        <v>1.018083101</v>
      </c>
      <c r="E199">
        <v>0.60835643699999997</v>
      </c>
      <c r="F199">
        <v>0.60835643699999997</v>
      </c>
      <c r="G199">
        <v>1.234609697</v>
      </c>
      <c r="H199">
        <v>8.5831479450000003</v>
      </c>
    </row>
    <row r="200" spans="1:8">
      <c r="A200">
        <v>-1.903</v>
      </c>
      <c r="B200">
        <v>1.0182961420000001</v>
      </c>
      <c r="C200">
        <v>1.6450089539999999</v>
      </c>
      <c r="D200">
        <v>1.0182961420000001</v>
      </c>
      <c r="E200">
        <v>0.60821805900000003</v>
      </c>
      <c r="F200">
        <v>0.60821805900000003</v>
      </c>
      <c r="G200">
        <v>1.2349308720000001</v>
      </c>
      <c r="H200">
        <v>8.5843354549999997</v>
      </c>
    </row>
    <row r="201" spans="1:8">
      <c r="A201">
        <v>-1.8959999999999999</v>
      </c>
      <c r="B201">
        <v>1.0185098189999999</v>
      </c>
      <c r="C201">
        <v>1.645683843</v>
      </c>
      <c r="D201">
        <v>1.0185098189999999</v>
      </c>
      <c r="E201">
        <v>0.60807873000000001</v>
      </c>
      <c r="F201">
        <v>0.60807873000000001</v>
      </c>
      <c r="G201">
        <v>1.235252754</v>
      </c>
      <c r="H201">
        <v>8.5855241459999991</v>
      </c>
    </row>
    <row r="202" spans="1:8">
      <c r="A202">
        <v>-1.89</v>
      </c>
      <c r="B202">
        <v>1.018724008</v>
      </c>
      <c r="C202">
        <v>1.6463613109999999</v>
      </c>
      <c r="D202">
        <v>1.018724008</v>
      </c>
      <c r="E202">
        <v>0.607938376</v>
      </c>
      <c r="F202">
        <v>0.607938376</v>
      </c>
      <c r="G202">
        <v>1.235575678</v>
      </c>
      <c r="H202">
        <v>8.5867144250000003</v>
      </c>
    </row>
    <row r="203" spans="1:8">
      <c r="A203">
        <v>-1.8839999999999999</v>
      </c>
      <c r="B203">
        <v>1.0189385980000001</v>
      </c>
      <c r="C203">
        <v>1.6470415789999999</v>
      </c>
      <c r="D203">
        <v>1.0189385980000001</v>
      </c>
      <c r="E203">
        <v>0.60779693499999998</v>
      </c>
      <c r="F203">
        <v>0.60779693499999998</v>
      </c>
      <c r="G203">
        <v>1.2358999159999999</v>
      </c>
      <c r="H203">
        <v>8.5879065870000009</v>
      </c>
    </row>
    <row r="204" spans="1:8">
      <c r="A204">
        <v>-1.877</v>
      </c>
      <c r="B204">
        <v>1.019153462</v>
      </c>
      <c r="C204">
        <v>1.6477249359999999</v>
      </c>
      <c r="D204">
        <v>1.019153462</v>
      </c>
      <c r="E204">
        <v>0.60765433400000002</v>
      </c>
      <c r="F204">
        <v>0.60765433400000002</v>
      </c>
      <c r="G204">
        <v>1.2362258079999999</v>
      </c>
      <c r="H204">
        <v>8.5891010530000003</v>
      </c>
    </row>
    <row r="205" spans="1:8">
      <c r="A205">
        <v>-1.871</v>
      </c>
      <c r="B205">
        <v>1.0193684839999999</v>
      </c>
      <c r="C205">
        <v>1.648411616</v>
      </c>
      <c r="D205">
        <v>1.0193684839999999</v>
      </c>
      <c r="E205">
        <v>0.60751050799999995</v>
      </c>
      <c r="F205">
        <v>0.60751050799999995</v>
      </c>
      <c r="G205">
        <v>1.2365536399999999</v>
      </c>
      <c r="H205">
        <v>8.5902981349999994</v>
      </c>
    </row>
    <row r="206" spans="1:8">
      <c r="A206">
        <v>-1.865</v>
      </c>
      <c r="B206">
        <v>1.0195835339999999</v>
      </c>
      <c r="C206">
        <v>1.649101916</v>
      </c>
      <c r="D206">
        <v>1.0195835339999999</v>
      </c>
      <c r="E206">
        <v>0.60736538100000004</v>
      </c>
      <c r="F206">
        <v>0.60736538100000004</v>
      </c>
      <c r="G206">
        <v>1.236883763</v>
      </c>
      <c r="H206">
        <v>8.5914982710000007</v>
      </c>
    </row>
    <row r="207" spans="1:8">
      <c r="A207">
        <v>-1.859</v>
      </c>
      <c r="B207">
        <v>1.019798489</v>
      </c>
      <c r="C207">
        <v>1.649796102</v>
      </c>
      <c r="D207">
        <v>1.019798489</v>
      </c>
      <c r="E207">
        <v>0.60721888199999996</v>
      </c>
      <c r="F207">
        <v>0.60721888199999996</v>
      </c>
      <c r="G207">
        <v>1.2372164940000001</v>
      </c>
      <c r="H207">
        <v>8.5927018339999996</v>
      </c>
    </row>
    <row r="208" spans="1:8">
      <c r="A208">
        <v>-1.8520000000000001</v>
      </c>
      <c r="B208">
        <v>1.0200132230000001</v>
      </c>
      <c r="C208">
        <v>1.6504944530000001</v>
      </c>
      <c r="D208">
        <v>1.0200132230000001</v>
      </c>
      <c r="E208">
        <v>0.607070938</v>
      </c>
      <c r="F208">
        <v>0.607070938</v>
      </c>
      <c r="G208">
        <v>1.2375521679999999</v>
      </c>
      <c r="H208">
        <v>8.5939092269999993</v>
      </c>
    </row>
    <row r="209" spans="1:8">
      <c r="A209">
        <v>-1.8460000000000001</v>
      </c>
      <c r="B209">
        <v>1.0202276130000001</v>
      </c>
      <c r="C209">
        <v>1.65119722</v>
      </c>
      <c r="D209">
        <v>1.0202276130000001</v>
      </c>
      <c r="E209">
        <v>0.60692148300000004</v>
      </c>
      <c r="F209">
        <v>0.60692148300000004</v>
      </c>
      <c r="G209">
        <v>1.23789109</v>
      </c>
      <c r="H209">
        <v>8.5951208000000001</v>
      </c>
    </row>
    <row r="210" spans="1:8">
      <c r="A210">
        <v>-1.84</v>
      </c>
      <c r="B210">
        <v>1.0204415280000001</v>
      </c>
      <c r="C210">
        <v>1.6519047</v>
      </c>
      <c r="D210">
        <v>1.0204415280000001</v>
      </c>
      <c r="E210">
        <v>0.60677044099999999</v>
      </c>
      <c r="F210">
        <v>0.60677044099999999</v>
      </c>
      <c r="G210">
        <v>1.2382336140000001</v>
      </c>
      <c r="H210">
        <v>8.5963369860000007</v>
      </c>
    </row>
    <row r="211" spans="1:8">
      <c r="A211">
        <v>-1.833</v>
      </c>
      <c r="B211">
        <v>1.020654833</v>
      </c>
      <c r="C211">
        <v>1.6526172079999999</v>
      </c>
      <c r="D211">
        <v>1.020654833</v>
      </c>
      <c r="E211">
        <v>0.60661773100000005</v>
      </c>
      <c r="F211">
        <v>0.60661773100000005</v>
      </c>
      <c r="G211">
        <v>1.2385801059999999</v>
      </c>
      <c r="H211">
        <v>8.5975582510000006</v>
      </c>
    </row>
    <row r="212" spans="1:8">
      <c r="A212">
        <v>-1.827</v>
      </c>
      <c r="B212">
        <v>1.020867408</v>
      </c>
      <c r="C212">
        <v>1.6533349509999999</v>
      </c>
      <c r="D212">
        <v>1.020867408</v>
      </c>
      <c r="E212">
        <v>0.60646329499999996</v>
      </c>
      <c r="F212">
        <v>0.60646329499999996</v>
      </c>
      <c r="G212">
        <v>1.2389308379999999</v>
      </c>
      <c r="H212">
        <v>8.5987848620000005</v>
      </c>
    </row>
    <row r="213" spans="1:8">
      <c r="A213">
        <v>-1.821</v>
      </c>
      <c r="B213">
        <v>1.021079117</v>
      </c>
      <c r="C213">
        <v>1.654058303</v>
      </c>
      <c r="D213">
        <v>1.021079117</v>
      </c>
      <c r="E213">
        <v>0.60630704199999996</v>
      </c>
      <c r="F213">
        <v>0.60630704199999996</v>
      </c>
      <c r="G213">
        <v>1.239286229</v>
      </c>
      <c r="H213">
        <v>8.6000174030000007</v>
      </c>
    </row>
    <row r="214" spans="1:8">
      <c r="A214">
        <v>-1.8149999999999999</v>
      </c>
      <c r="B214">
        <v>1.021289825</v>
      </c>
      <c r="C214">
        <v>1.654787534</v>
      </c>
      <c r="D214">
        <v>1.021289825</v>
      </c>
      <c r="E214">
        <v>0.60614890200000004</v>
      </c>
      <c r="F214">
        <v>0.60614890200000004</v>
      </c>
      <c r="G214">
        <v>1.2396466100000001</v>
      </c>
      <c r="H214">
        <v>8.6012562540000008</v>
      </c>
    </row>
    <row r="215" spans="1:8">
      <c r="A215">
        <v>-1.8080000000000001</v>
      </c>
      <c r="B215">
        <v>1.0214994049999999</v>
      </c>
      <c r="C215">
        <v>1.6555229199999999</v>
      </c>
      <c r="D215">
        <v>1.0214994049999999</v>
      </c>
      <c r="E215">
        <v>0.60598880300000002</v>
      </c>
      <c r="F215">
        <v>0.60598880300000002</v>
      </c>
      <c r="G215">
        <v>1.2400123169999999</v>
      </c>
      <c r="H215">
        <v>8.6025018150000001</v>
      </c>
    </row>
    <row r="216" spans="1:8">
      <c r="A216">
        <v>-1.802</v>
      </c>
      <c r="B216">
        <v>1.0217077160000001</v>
      </c>
      <c r="C216">
        <v>1.656264789</v>
      </c>
      <c r="D216">
        <v>1.0217077160000001</v>
      </c>
      <c r="E216">
        <v>0.60582666200000002</v>
      </c>
      <c r="F216">
        <v>0.60582666200000002</v>
      </c>
      <c r="G216">
        <v>1.2403837339999999</v>
      </c>
      <c r="H216">
        <v>8.6037545780000002</v>
      </c>
    </row>
    <row r="217" spans="1:8">
      <c r="A217">
        <v>-1.796</v>
      </c>
      <c r="B217">
        <v>1.0219146299999999</v>
      </c>
      <c r="C217">
        <v>1.65701341</v>
      </c>
      <c r="D217">
        <v>1.0219146299999999</v>
      </c>
      <c r="E217">
        <v>0.60566241099999996</v>
      </c>
      <c r="F217">
        <v>0.60566241099999996</v>
      </c>
      <c r="G217">
        <v>1.240761191</v>
      </c>
      <c r="H217">
        <v>8.6050149329999996</v>
      </c>
    </row>
    <row r="218" spans="1:8">
      <c r="A218">
        <v>-1.7889999999999999</v>
      </c>
      <c r="B218">
        <v>1.0221200070000001</v>
      </c>
      <c r="C218">
        <v>1.657769107</v>
      </c>
      <c r="D218">
        <v>1.0221200070000001</v>
      </c>
      <c r="E218">
        <v>0.60549596699999997</v>
      </c>
      <c r="F218">
        <v>0.60549596699999997</v>
      </c>
      <c r="G218">
        <v>1.2411450669999999</v>
      </c>
      <c r="H218">
        <v>8.6062833629999993</v>
      </c>
    </row>
    <row r="219" spans="1:8">
      <c r="A219">
        <v>-1.7829999999999999</v>
      </c>
      <c r="B219">
        <v>1.02232371</v>
      </c>
      <c r="C219">
        <v>1.6585321879999999</v>
      </c>
      <c r="D219">
        <v>1.02232371</v>
      </c>
      <c r="E219">
        <v>0.60532725399999998</v>
      </c>
      <c r="F219">
        <v>0.60532725399999998</v>
      </c>
      <c r="G219">
        <v>1.241535732</v>
      </c>
      <c r="H219">
        <v>8.607560329</v>
      </c>
    </row>
    <row r="220" spans="1:8">
      <c r="A220">
        <v>-1.7769999999999999</v>
      </c>
      <c r="B220">
        <v>1.0225256069999999</v>
      </c>
      <c r="C220">
        <v>1.659302939</v>
      </c>
      <c r="D220">
        <v>1.0225256069999999</v>
      </c>
      <c r="E220">
        <v>0.60515619899999995</v>
      </c>
      <c r="F220">
        <v>0.60515619899999995</v>
      </c>
      <c r="G220">
        <v>1.2419335309999999</v>
      </c>
      <c r="H220">
        <v>8.6088462519999993</v>
      </c>
    </row>
    <row r="221" spans="1:8">
      <c r="A221">
        <v>-1.77</v>
      </c>
      <c r="B221">
        <v>1.02272556</v>
      </c>
      <c r="C221">
        <v>1.6600816819999999</v>
      </c>
      <c r="D221">
        <v>1.02272556</v>
      </c>
      <c r="E221">
        <v>0.60498272099999995</v>
      </c>
      <c r="F221">
        <v>0.60498272099999995</v>
      </c>
      <c r="G221">
        <v>1.2423388440000001</v>
      </c>
      <c r="H221">
        <v>8.6101416149999999</v>
      </c>
    </row>
    <row r="222" spans="1:8">
      <c r="A222">
        <v>-1.764</v>
      </c>
      <c r="B222">
        <v>1.0229234250000001</v>
      </c>
      <c r="C222">
        <v>1.6608687440000001</v>
      </c>
      <c r="D222">
        <v>1.0229234250000001</v>
      </c>
      <c r="E222">
        <v>0.60480674099999998</v>
      </c>
      <c r="F222">
        <v>0.60480674099999998</v>
      </c>
      <c r="G222">
        <v>1.2427520599999999</v>
      </c>
      <c r="H222">
        <v>8.6114469190000005</v>
      </c>
    </row>
    <row r="223" spans="1:8">
      <c r="A223">
        <v>-1.758</v>
      </c>
      <c r="B223">
        <v>1.0231190699999999</v>
      </c>
      <c r="C223">
        <v>1.661664415</v>
      </c>
      <c r="D223">
        <v>1.0231190699999999</v>
      </c>
      <c r="E223">
        <v>0.60462818500000004</v>
      </c>
      <c r="F223">
        <v>0.60462818500000004</v>
      </c>
      <c r="G223">
        <v>1.24317353</v>
      </c>
      <c r="H223">
        <v>8.6127625929999994</v>
      </c>
    </row>
    <row r="224" spans="1:8">
      <c r="A224">
        <v>-1.752</v>
      </c>
      <c r="B224">
        <v>1.0233123550000001</v>
      </c>
      <c r="C224">
        <v>1.662469016</v>
      </c>
      <c r="D224">
        <v>1.0233123550000001</v>
      </c>
      <c r="E224">
        <v>0.60444697300000005</v>
      </c>
      <c r="F224">
        <v>0.60444697300000005</v>
      </c>
      <c r="G224">
        <v>1.2436036340000001</v>
      </c>
      <c r="H224">
        <v>8.6140891269999997</v>
      </c>
    </row>
    <row r="225" spans="1:8">
      <c r="A225">
        <v>-1.7450000000000001</v>
      </c>
      <c r="B225">
        <v>1.0235031379999999</v>
      </c>
      <c r="C225">
        <v>1.663282878</v>
      </c>
      <c r="D225">
        <v>1.0235031379999999</v>
      </c>
      <c r="E225">
        <v>0.60426302499999995</v>
      </c>
      <c r="F225">
        <v>0.60426302499999995</v>
      </c>
      <c r="G225">
        <v>1.244042766</v>
      </c>
      <c r="H225">
        <v>8.6154270250000007</v>
      </c>
    </row>
    <row r="226" spans="1:8">
      <c r="A226">
        <v>-1.7390000000000001</v>
      </c>
      <c r="B226">
        <v>1.02369128</v>
      </c>
      <c r="C226">
        <v>1.664106313</v>
      </c>
      <c r="D226">
        <v>1.02369128</v>
      </c>
      <c r="E226">
        <v>0.604076265</v>
      </c>
      <c r="F226">
        <v>0.604076265</v>
      </c>
      <c r="G226">
        <v>1.2444912969999999</v>
      </c>
      <c r="H226">
        <v>8.6167767659999992</v>
      </c>
    </row>
    <row r="227" spans="1:8">
      <c r="A227">
        <v>-1.7330000000000001</v>
      </c>
      <c r="B227">
        <v>1.0238766429999999</v>
      </c>
      <c r="C227">
        <v>1.664939642</v>
      </c>
      <c r="D227">
        <v>1.0238766429999999</v>
      </c>
      <c r="E227">
        <v>0.60388661200000004</v>
      </c>
      <c r="F227">
        <v>0.60388661200000004</v>
      </c>
      <c r="G227">
        <v>1.2449496120000001</v>
      </c>
      <c r="H227">
        <v>8.6181388400000003</v>
      </c>
    </row>
    <row r="228" spans="1:8">
      <c r="A228">
        <v>-1.726</v>
      </c>
      <c r="B228">
        <v>1.0240590789999999</v>
      </c>
      <c r="C228">
        <v>1.665783177</v>
      </c>
      <c r="D228">
        <v>1.0240590789999999</v>
      </c>
      <c r="E228">
        <v>0.60369399300000004</v>
      </c>
      <c r="F228">
        <v>0.60369399300000004</v>
      </c>
      <c r="G228">
        <v>1.2454180909999999</v>
      </c>
      <c r="H228">
        <v>8.6195137309999996</v>
      </c>
    </row>
    <row r="229" spans="1:8">
      <c r="A229">
        <v>-1.72</v>
      </c>
      <c r="B229">
        <v>1.0242384600000001</v>
      </c>
      <c r="C229">
        <v>1.666637264</v>
      </c>
      <c r="D229">
        <v>1.0242384600000001</v>
      </c>
      <c r="E229">
        <v>0.60349832299999995</v>
      </c>
      <c r="F229">
        <v>0.60349832299999995</v>
      </c>
      <c r="G229">
        <v>1.245897128</v>
      </c>
      <c r="H229">
        <v>8.6209019740000006</v>
      </c>
    </row>
    <row r="230" spans="1:8">
      <c r="A230">
        <v>-1.714</v>
      </c>
      <c r="B230">
        <v>1.0244146409999999</v>
      </c>
      <c r="C230">
        <v>1.6675022079999999</v>
      </c>
      <c r="D230">
        <v>1.0244146409999999</v>
      </c>
      <c r="E230">
        <v>0.60329952799999997</v>
      </c>
      <c r="F230">
        <v>0.60329952799999997</v>
      </c>
      <c r="G230">
        <v>1.246387095</v>
      </c>
      <c r="H230">
        <v>8.6223040310000005</v>
      </c>
    </row>
    <row r="231" spans="1:8">
      <c r="A231">
        <v>-1.708</v>
      </c>
      <c r="B231">
        <v>1.0245874800000001</v>
      </c>
      <c r="C231">
        <v>1.6683783480000001</v>
      </c>
      <c r="D231">
        <v>1.0245874800000001</v>
      </c>
      <c r="E231">
        <v>0.60309752699999997</v>
      </c>
      <c r="F231">
        <v>0.60309752699999997</v>
      </c>
      <c r="G231">
        <v>1.246888395</v>
      </c>
      <c r="H231">
        <v>8.6237204470000002</v>
      </c>
    </row>
    <row r="232" spans="1:8">
      <c r="A232">
        <v>-1.7010000000000001</v>
      </c>
      <c r="B232">
        <v>1.0247568339999999</v>
      </c>
      <c r="C232">
        <v>1.6692660109999999</v>
      </c>
      <c r="D232">
        <v>1.0247568339999999</v>
      </c>
      <c r="E232">
        <v>0.60289224200000002</v>
      </c>
      <c r="F232">
        <v>0.60289224200000002</v>
      </c>
      <c r="G232">
        <v>1.247401419</v>
      </c>
      <c r="H232">
        <v>8.6251517260000004</v>
      </c>
    </row>
    <row r="233" spans="1:8">
      <c r="A233">
        <v>-1.6950000000000001</v>
      </c>
      <c r="B233">
        <v>1.0249225689999999</v>
      </c>
      <c r="C233">
        <v>1.6701655129999999</v>
      </c>
      <c r="D233">
        <v>1.0249225689999999</v>
      </c>
      <c r="E233">
        <v>0.60268359800000004</v>
      </c>
      <c r="F233">
        <v>0.60268359800000004</v>
      </c>
      <c r="G233">
        <v>1.2479265420000001</v>
      </c>
      <c r="H233">
        <v>8.6265983679999998</v>
      </c>
    </row>
    <row r="234" spans="1:8">
      <c r="A234">
        <v>-1.6890000000000001</v>
      </c>
      <c r="B234">
        <v>1.025084538</v>
      </c>
      <c r="C234">
        <v>1.6710771959999999</v>
      </c>
      <c r="D234">
        <v>1.025084538</v>
      </c>
      <c r="E234">
        <v>0.60247151300000001</v>
      </c>
      <c r="F234">
        <v>0.60247151300000001</v>
      </c>
      <c r="G234">
        <v>1.248464171</v>
      </c>
      <c r="H234">
        <v>8.6280609070000001</v>
      </c>
    </row>
    <row r="235" spans="1:8">
      <c r="A235">
        <v>-1.6819999999999999</v>
      </c>
      <c r="B235">
        <v>1.025242601</v>
      </c>
      <c r="C235">
        <v>1.672001399</v>
      </c>
      <c r="D235">
        <v>1.025242601</v>
      </c>
      <c r="E235">
        <v>0.60225591000000001</v>
      </c>
      <c r="F235">
        <v>0.60225591000000001</v>
      </c>
      <c r="G235">
        <v>1.249014708</v>
      </c>
      <c r="H235">
        <v>8.6295398989999992</v>
      </c>
    </row>
    <row r="236" spans="1:8">
      <c r="A236">
        <v>-1.6759999999999999</v>
      </c>
      <c r="B236">
        <v>1.025396623</v>
      </c>
      <c r="C236">
        <v>1.672938416</v>
      </c>
      <c r="D236">
        <v>1.025396623</v>
      </c>
      <c r="E236">
        <v>0.60203671599999997</v>
      </c>
      <c r="F236">
        <v>0.60203671599999997</v>
      </c>
      <c r="G236">
        <v>1.249578509</v>
      </c>
      <c r="H236">
        <v>8.6310357880000002</v>
      </c>
    </row>
    <row r="237" spans="1:8">
      <c r="A237">
        <v>-1.67</v>
      </c>
      <c r="B237">
        <v>1.0255464590000001</v>
      </c>
      <c r="C237">
        <v>1.6738886230000001</v>
      </c>
      <c r="D237">
        <v>1.0255464590000001</v>
      </c>
      <c r="E237">
        <v>0.60181384800000004</v>
      </c>
      <c r="F237">
        <v>0.60181384800000004</v>
      </c>
      <c r="G237">
        <v>1.2501560119999999</v>
      </c>
      <c r="H237">
        <v>8.6325491989999996</v>
      </c>
    </row>
    <row r="238" spans="1:8">
      <c r="A238">
        <v>-1.6639999999999999</v>
      </c>
      <c r="B238">
        <v>1.0256919710000001</v>
      </c>
      <c r="C238">
        <v>1.6748523239999999</v>
      </c>
      <c r="D238">
        <v>1.0256919710000001</v>
      </c>
      <c r="E238">
        <v>0.60158723199999997</v>
      </c>
      <c r="F238">
        <v>0.60158723199999997</v>
      </c>
      <c r="G238">
        <v>1.2507475859999999</v>
      </c>
      <c r="H238">
        <v>8.6340806069999996</v>
      </c>
    </row>
    <row r="239" spans="1:8">
      <c r="A239">
        <v>-1.657</v>
      </c>
      <c r="B239">
        <v>1.025833021</v>
      </c>
      <c r="C239">
        <v>1.675829861</v>
      </c>
      <c r="D239">
        <v>1.025833021</v>
      </c>
      <c r="E239">
        <v>0.60135679200000003</v>
      </c>
      <c r="F239">
        <v>0.60135679200000003</v>
      </c>
      <c r="G239">
        <v>1.251353632</v>
      </c>
      <c r="H239">
        <v>8.6356305740000003</v>
      </c>
    </row>
    <row r="240" spans="1:8">
      <c r="A240">
        <v>-1.651</v>
      </c>
      <c r="B240">
        <v>1.0259694669999999</v>
      </c>
      <c r="C240">
        <v>1.6768215689999999</v>
      </c>
      <c r="D240">
        <v>1.0259694669999999</v>
      </c>
      <c r="E240">
        <v>0.60112244800000003</v>
      </c>
      <c r="F240">
        <v>0.60112244800000003</v>
      </c>
      <c r="G240">
        <v>1.251974551</v>
      </c>
      <c r="H240">
        <v>8.6371996380000002</v>
      </c>
    </row>
    <row r="241" spans="1:8">
      <c r="A241">
        <v>-1.645</v>
      </c>
      <c r="B241">
        <v>1.0261011739999999</v>
      </c>
      <c r="C241">
        <v>1.6778277749999999</v>
      </c>
      <c r="D241">
        <v>1.0261011739999999</v>
      </c>
      <c r="E241">
        <v>0.60088412899999999</v>
      </c>
      <c r="F241">
        <v>0.60088412899999999</v>
      </c>
      <c r="G241">
        <v>1.2526107310000001</v>
      </c>
      <c r="H241">
        <v>8.6387883409999997</v>
      </c>
    </row>
    <row r="242" spans="1:8">
      <c r="A242">
        <v>-1.6379999999999999</v>
      </c>
      <c r="B242">
        <v>1.0262279999999999</v>
      </c>
      <c r="C242">
        <v>1.6788488180000001</v>
      </c>
      <c r="D242">
        <v>1.0262279999999999</v>
      </c>
      <c r="E242">
        <v>0.60064175600000003</v>
      </c>
      <c r="F242">
        <v>0.60064175600000003</v>
      </c>
      <c r="G242">
        <v>1.2532625740000001</v>
      </c>
      <c r="H242">
        <v>8.6403972329999998</v>
      </c>
    </row>
    <row r="243" spans="1:8">
      <c r="A243">
        <v>-1.6319999999999999</v>
      </c>
      <c r="B243">
        <v>1.0263498120000001</v>
      </c>
      <c r="C243">
        <v>1.6798850270000001</v>
      </c>
      <c r="D243">
        <v>1.0263498120000001</v>
      </c>
      <c r="E243">
        <v>0.60039525699999996</v>
      </c>
      <c r="F243">
        <v>0.60039525699999996</v>
      </c>
      <c r="G243">
        <v>1.2539304710000001</v>
      </c>
      <c r="H243">
        <v>8.642026864</v>
      </c>
    </row>
    <row r="244" spans="1:8">
      <c r="A244">
        <v>-1.6259999999999999</v>
      </c>
      <c r="B244">
        <v>1.0264664699999999</v>
      </c>
      <c r="C244">
        <v>1.6809367369999999</v>
      </c>
      <c r="D244">
        <v>1.0264664699999999</v>
      </c>
      <c r="E244">
        <v>0.60014455499999997</v>
      </c>
      <c r="F244">
        <v>0.60014455499999997</v>
      </c>
      <c r="G244">
        <v>1.2546148210000001</v>
      </c>
      <c r="H244">
        <v>8.6436777800000009</v>
      </c>
    </row>
    <row r="245" spans="1:8">
      <c r="A245">
        <v>-1.62</v>
      </c>
      <c r="B245">
        <v>1.026577836</v>
      </c>
      <c r="C245">
        <v>1.6820042740000001</v>
      </c>
      <c r="D245">
        <v>1.026577836</v>
      </c>
      <c r="E245">
        <v>0.59988958000000003</v>
      </c>
      <c r="F245">
        <v>0.59988958000000003</v>
      </c>
      <c r="G245">
        <v>1.2553160189999999</v>
      </c>
      <c r="H245">
        <v>8.6453505459999995</v>
      </c>
    </row>
    <row r="246" spans="1:8">
      <c r="A246">
        <v>-1.613</v>
      </c>
      <c r="B246">
        <v>1.026683783</v>
      </c>
      <c r="C246">
        <v>1.6830879839999999</v>
      </c>
      <c r="D246">
        <v>1.026683783</v>
      </c>
      <c r="E246">
        <v>0.59963025400000003</v>
      </c>
      <c r="F246">
        <v>0.59963025400000003</v>
      </c>
      <c r="G246">
        <v>1.256034455</v>
      </c>
      <c r="H246">
        <v>8.6470457179999993</v>
      </c>
    </row>
    <row r="247" spans="1:8">
      <c r="A247">
        <v>-1.607</v>
      </c>
      <c r="B247">
        <v>1.0267841680000001</v>
      </c>
      <c r="C247">
        <v>1.6841882029999999</v>
      </c>
      <c r="D247">
        <v>1.0267841680000001</v>
      </c>
      <c r="E247">
        <v>0.59936650499999999</v>
      </c>
      <c r="F247">
        <v>0.59936650499999999</v>
      </c>
      <c r="G247">
        <v>1.25677054</v>
      </c>
      <c r="H247">
        <v>8.6487638790000005</v>
      </c>
    </row>
    <row r="248" spans="1:8">
      <c r="A248">
        <v>-1.601</v>
      </c>
      <c r="B248">
        <v>1.0268788639999999</v>
      </c>
      <c r="C248">
        <v>1.685305249</v>
      </c>
      <c r="D248">
        <v>1.0268788639999999</v>
      </c>
      <c r="E248">
        <v>0.59909826200000005</v>
      </c>
      <c r="F248">
        <v>0.59909826200000005</v>
      </c>
      <c r="G248">
        <v>1.257524648</v>
      </c>
      <c r="H248">
        <v>8.6505055609999992</v>
      </c>
    </row>
    <row r="249" spans="1:8">
      <c r="A249">
        <v>-1.5940000000000001</v>
      </c>
      <c r="B249">
        <v>1.026967733</v>
      </c>
      <c r="C249">
        <v>1.686439461</v>
      </c>
      <c r="D249">
        <v>1.026967733</v>
      </c>
      <c r="E249">
        <v>0.59882545499999995</v>
      </c>
      <c r="F249">
        <v>0.59882545499999995</v>
      </c>
      <c r="G249">
        <v>1.258297182</v>
      </c>
      <c r="H249">
        <v>8.6522713509999996</v>
      </c>
    </row>
    <row r="250" spans="1:8">
      <c r="A250">
        <v>-1.5880000000000001</v>
      </c>
      <c r="B250">
        <v>1.0270506450000001</v>
      </c>
      <c r="C250">
        <v>1.6875911729999999</v>
      </c>
      <c r="D250">
        <v>1.0270506450000001</v>
      </c>
      <c r="E250">
        <v>0.59854801000000002</v>
      </c>
      <c r="F250">
        <v>0.59854801000000002</v>
      </c>
      <c r="G250">
        <v>1.259088537</v>
      </c>
      <c r="H250">
        <v>8.6540618180000006</v>
      </c>
    </row>
    <row r="251" spans="1:8">
      <c r="A251">
        <v>-1.5820000000000001</v>
      </c>
      <c r="B251">
        <v>1.0271274699999999</v>
      </c>
      <c r="C251">
        <v>1.6887607099999999</v>
      </c>
      <c r="D251">
        <v>1.0271274699999999</v>
      </c>
      <c r="E251">
        <v>0.59826585899999996</v>
      </c>
      <c r="F251">
        <v>0.59826585899999996</v>
      </c>
      <c r="G251">
        <v>1.2598990999999999</v>
      </c>
      <c r="H251">
        <v>8.6558775279999995</v>
      </c>
    </row>
    <row r="252" spans="1:8">
      <c r="A252">
        <v>-1.5760000000000001</v>
      </c>
      <c r="B252">
        <v>1.027198077</v>
      </c>
      <c r="C252">
        <v>1.6899484039999999</v>
      </c>
      <c r="D252">
        <v>1.027198077</v>
      </c>
      <c r="E252">
        <v>0.59797893400000002</v>
      </c>
      <c r="F252">
        <v>0.59797893400000002</v>
      </c>
      <c r="G252">
        <v>1.260729261</v>
      </c>
      <c r="H252">
        <v>8.6577190559999995</v>
      </c>
    </row>
    <row r="253" spans="1:8">
      <c r="A253">
        <v>-1.569</v>
      </c>
      <c r="B253">
        <v>1.027262339</v>
      </c>
      <c r="C253">
        <v>1.6911545779999999</v>
      </c>
      <c r="D253">
        <v>1.027262339</v>
      </c>
      <c r="E253">
        <v>0.59768716600000005</v>
      </c>
      <c r="F253">
        <v>0.59768716600000005</v>
      </c>
      <c r="G253">
        <v>1.261579405</v>
      </c>
      <c r="H253">
        <v>8.6595869689999994</v>
      </c>
    </row>
    <row r="254" spans="1:8">
      <c r="A254">
        <v>-1.5629999999999999</v>
      </c>
      <c r="B254">
        <v>1.0273201270000001</v>
      </c>
      <c r="C254">
        <v>1.6923795690000001</v>
      </c>
      <c r="D254">
        <v>1.0273201270000001</v>
      </c>
      <c r="E254">
        <v>0.597390486</v>
      </c>
      <c r="F254">
        <v>0.597390486</v>
      </c>
      <c r="G254">
        <v>1.2624499280000001</v>
      </c>
      <c r="H254">
        <v>8.6614818630000006</v>
      </c>
    </row>
    <row r="255" spans="1:8">
      <c r="A255">
        <v>-1.5569999999999999</v>
      </c>
      <c r="B255">
        <v>1.027371316</v>
      </c>
      <c r="C255">
        <v>1.693623697</v>
      </c>
      <c r="D255">
        <v>1.027371316</v>
      </c>
      <c r="E255">
        <v>0.59708882900000004</v>
      </c>
      <c r="F255">
        <v>0.59708882900000004</v>
      </c>
      <c r="G255">
        <v>1.2633412100000001</v>
      </c>
      <c r="H255">
        <v>8.6634043050000002</v>
      </c>
    </row>
    <row r="256" spans="1:8">
      <c r="A256">
        <v>-1.55</v>
      </c>
      <c r="B256">
        <v>1.0274157799999999</v>
      </c>
      <c r="C256">
        <v>1.694887295</v>
      </c>
      <c r="D256">
        <v>1.0274157799999999</v>
      </c>
      <c r="E256">
        <v>0.59678212799999997</v>
      </c>
      <c r="F256">
        <v>0.59678212799999997</v>
      </c>
      <c r="G256">
        <v>1.2642536419999999</v>
      </c>
      <c r="H256">
        <v>8.6653548899999997</v>
      </c>
    </row>
    <row r="257" spans="1:8">
      <c r="A257">
        <v>-1.544</v>
      </c>
      <c r="B257">
        <v>1.0274533960000001</v>
      </c>
      <c r="C257">
        <v>1.6961706780000001</v>
      </c>
      <c r="D257">
        <v>1.0274533960000001</v>
      </c>
      <c r="E257">
        <v>0.59647031900000003</v>
      </c>
      <c r="F257">
        <v>0.59647031900000003</v>
      </c>
      <c r="G257">
        <v>1.2651876010000001</v>
      </c>
      <c r="H257">
        <v>8.6673341879999999</v>
      </c>
    </row>
    <row r="258" spans="1:8">
      <c r="A258">
        <v>-1.538</v>
      </c>
      <c r="B258">
        <v>1.027484042</v>
      </c>
      <c r="C258">
        <v>1.6974741760000001</v>
      </c>
      <c r="D258">
        <v>1.027484042</v>
      </c>
      <c r="E258">
        <v>0.59615333800000003</v>
      </c>
      <c r="F258">
        <v>0.59615333800000003</v>
      </c>
      <c r="G258">
        <v>1.2661434709999999</v>
      </c>
      <c r="H258">
        <v>8.6693427950000004</v>
      </c>
    </row>
    <row r="259" spans="1:8">
      <c r="A259">
        <v>-1.5309999999999999</v>
      </c>
      <c r="B259">
        <v>1.0275075979999999</v>
      </c>
      <c r="C259">
        <v>1.6987981080000001</v>
      </c>
      <c r="D259">
        <v>1.0275075979999999</v>
      </c>
      <c r="E259">
        <v>0.59583112199999999</v>
      </c>
      <c r="F259">
        <v>0.59583112199999999</v>
      </c>
      <c r="G259">
        <v>1.2671216320000001</v>
      </c>
      <c r="H259">
        <v>8.6713812959999998</v>
      </c>
    </row>
    <row r="260" spans="1:8">
      <c r="A260">
        <v>-1.5249999999999999</v>
      </c>
      <c r="B260">
        <v>1.0275239439999999</v>
      </c>
      <c r="C260">
        <v>1.7001427899999999</v>
      </c>
      <c r="D260">
        <v>1.0275239439999999</v>
      </c>
      <c r="E260">
        <v>0.59550360999999996</v>
      </c>
      <c r="F260">
        <v>0.59550360999999996</v>
      </c>
      <c r="G260">
        <v>1.268122457</v>
      </c>
      <c r="H260">
        <v>8.6734502730000003</v>
      </c>
    </row>
    <row r="261" spans="1:8">
      <c r="A261">
        <v>-1.5189999999999999</v>
      </c>
      <c r="B261">
        <v>1.027532962</v>
      </c>
      <c r="C261">
        <v>1.7015085480000001</v>
      </c>
      <c r="D261">
        <v>1.027532962</v>
      </c>
      <c r="E261">
        <v>0.59517074000000003</v>
      </c>
      <c r="F261">
        <v>0.59517074000000003</v>
      </c>
      <c r="G261">
        <v>1.269146326</v>
      </c>
      <c r="H261">
        <v>8.6755503269999998</v>
      </c>
    </row>
    <row r="262" spans="1:8">
      <c r="A262">
        <v>-1.5129999999999999</v>
      </c>
      <c r="B262">
        <v>1.027534543</v>
      </c>
      <c r="C262">
        <v>1.702895641</v>
      </c>
      <c r="D262">
        <v>1.027534543</v>
      </c>
      <c r="E262">
        <v>0.59483246499999998</v>
      </c>
      <c r="F262">
        <v>0.59483246499999998</v>
      </c>
      <c r="G262">
        <v>1.270193562</v>
      </c>
      <c r="H262">
        <v>8.6776819500000002</v>
      </c>
    </row>
    <row r="263" spans="1:8">
      <c r="A263">
        <v>-1.506</v>
      </c>
      <c r="B263">
        <v>1.0275285590000001</v>
      </c>
      <c r="C263">
        <v>1.704304491</v>
      </c>
      <c r="D263">
        <v>1.0275285590000001</v>
      </c>
      <c r="E263">
        <v>0.59448870300000001</v>
      </c>
      <c r="F263">
        <v>0.59448870300000001</v>
      </c>
      <c r="G263">
        <v>1.271264634</v>
      </c>
      <c r="H263">
        <v>8.6798459309999991</v>
      </c>
    </row>
    <row r="264" spans="1:8">
      <c r="A264">
        <v>-1.5</v>
      </c>
      <c r="B264">
        <v>1.0275149050000001</v>
      </c>
      <c r="C264">
        <v>1.70573536</v>
      </c>
      <c r="D264">
        <v>1.0275149050000001</v>
      </c>
      <c r="E264">
        <v>0.59413940700000001</v>
      </c>
      <c r="F264">
        <v>0.59413940700000001</v>
      </c>
      <c r="G264">
        <v>1.2723598620000001</v>
      </c>
      <c r="H264">
        <v>8.6820427660000004</v>
      </c>
    </row>
    <row r="265" spans="1:8">
      <c r="A265">
        <v>-1.494</v>
      </c>
      <c r="B265">
        <v>1.027493472</v>
      </c>
      <c r="C265">
        <v>1.7071885419999999</v>
      </c>
      <c r="D265">
        <v>1.027493472</v>
      </c>
      <c r="E265">
        <v>0.59378452599999998</v>
      </c>
      <c r="F265">
        <v>0.59378452599999998</v>
      </c>
      <c r="G265">
        <v>1.273479596</v>
      </c>
      <c r="H265">
        <v>8.6842730229999994</v>
      </c>
    </row>
    <row r="266" spans="1:8">
      <c r="A266">
        <v>-1.4870000000000001</v>
      </c>
      <c r="B266">
        <v>1.0274641470000001</v>
      </c>
      <c r="C266">
        <v>1.7086643690000001</v>
      </c>
      <c r="D266">
        <v>1.0274641470000001</v>
      </c>
      <c r="E266">
        <v>0.59342399899999998</v>
      </c>
      <c r="F266">
        <v>0.59342399899999998</v>
      </c>
      <c r="G266">
        <v>1.2746242210000001</v>
      </c>
      <c r="H266">
        <v>8.6865373439999995</v>
      </c>
    </row>
    <row r="267" spans="1:8">
      <c r="A267">
        <v>-1.4810000000000001</v>
      </c>
      <c r="B267">
        <v>1.027426824</v>
      </c>
      <c r="C267">
        <v>1.710163136</v>
      </c>
      <c r="D267">
        <v>1.027426824</v>
      </c>
      <c r="E267">
        <v>0.59305777500000001</v>
      </c>
      <c r="F267">
        <v>0.59305777500000001</v>
      </c>
      <c r="G267">
        <v>1.275794088</v>
      </c>
      <c r="H267">
        <v>8.6888363030000004</v>
      </c>
    </row>
    <row r="268" spans="1:8">
      <c r="A268">
        <v>-1.4750000000000001</v>
      </c>
      <c r="B268">
        <v>1.027381401</v>
      </c>
      <c r="C268">
        <v>1.711685141</v>
      </c>
      <c r="D268">
        <v>1.027381401</v>
      </c>
      <c r="E268">
        <v>0.59268580299999996</v>
      </c>
      <c r="F268">
        <v>0.59268580299999996</v>
      </c>
      <c r="G268">
        <v>1.276989543</v>
      </c>
      <c r="H268">
        <v>8.6911704840000006</v>
      </c>
    </row>
    <row r="269" spans="1:8">
      <c r="A269">
        <v>-1.4690000000000001</v>
      </c>
      <c r="B269">
        <v>1.027327769</v>
      </c>
      <c r="C269">
        <v>1.7132306980000001</v>
      </c>
      <c r="D269">
        <v>1.027327769</v>
      </c>
      <c r="E269">
        <v>0.59230802999999999</v>
      </c>
      <c r="F269">
        <v>0.59230802999999999</v>
      </c>
      <c r="G269">
        <v>1.2782109589999999</v>
      </c>
      <c r="H269">
        <v>8.6935405140000004</v>
      </c>
    </row>
    <row r="270" spans="1:8">
      <c r="A270">
        <v>-1.462</v>
      </c>
      <c r="B270">
        <v>1.0272658320000001</v>
      </c>
      <c r="C270">
        <v>1.7148000969999999</v>
      </c>
      <c r="D270">
        <v>1.0272658320000001</v>
      </c>
      <c r="E270">
        <v>0.59192440599999996</v>
      </c>
      <c r="F270">
        <v>0.59192440599999996</v>
      </c>
      <c r="G270">
        <v>1.2794586720000001</v>
      </c>
      <c r="H270">
        <v>8.6959469709999997</v>
      </c>
    </row>
    <row r="271" spans="1:8">
      <c r="A271">
        <v>-1.456</v>
      </c>
      <c r="B271">
        <v>1.0271954889999999</v>
      </c>
      <c r="C271">
        <v>1.7163936310000001</v>
      </c>
      <c r="D271">
        <v>1.0271954889999999</v>
      </c>
      <c r="E271">
        <v>0.59153488600000004</v>
      </c>
      <c r="F271">
        <v>0.59153488600000004</v>
      </c>
      <c r="G271">
        <v>1.280733028</v>
      </c>
      <c r="H271">
        <v>8.6983904489999997</v>
      </c>
    </row>
    <row r="272" spans="1:8">
      <c r="A272">
        <v>-1.45</v>
      </c>
      <c r="B272">
        <v>1.02711664</v>
      </c>
      <c r="C272">
        <v>1.7180116110000001</v>
      </c>
      <c r="D272">
        <v>1.02711664</v>
      </c>
      <c r="E272">
        <v>0.59113941800000003</v>
      </c>
      <c r="F272">
        <v>0.59113941800000003</v>
      </c>
      <c r="G272">
        <v>1.2820343890000001</v>
      </c>
      <c r="H272">
        <v>8.7008715809999995</v>
      </c>
    </row>
    <row r="273" spans="1:8">
      <c r="A273">
        <v>-1.4430000000000001</v>
      </c>
      <c r="B273">
        <v>1.0270291949999999</v>
      </c>
      <c r="C273">
        <v>1.719654306</v>
      </c>
      <c r="D273">
        <v>1.0270291949999999</v>
      </c>
      <c r="E273">
        <v>0.59073796099999998</v>
      </c>
      <c r="F273">
        <v>0.59073796099999998</v>
      </c>
      <c r="G273">
        <v>1.283363072</v>
      </c>
      <c r="H273">
        <v>8.7033909260000009</v>
      </c>
    </row>
    <row r="274" spans="1:8">
      <c r="A274">
        <v>-1.4370000000000001</v>
      </c>
      <c r="B274">
        <v>1.0269330590000001</v>
      </c>
      <c r="C274">
        <v>1.7213220170000001</v>
      </c>
      <c r="D274">
        <v>1.0269330590000001</v>
      </c>
      <c r="E274">
        <v>0.59033046899999997</v>
      </c>
      <c r="F274">
        <v>0.59033046899999997</v>
      </c>
      <c r="G274">
        <v>1.284719427</v>
      </c>
      <c r="H274">
        <v>8.7059491060000003</v>
      </c>
    </row>
    <row r="275" spans="1:8">
      <c r="A275">
        <v>-1.431</v>
      </c>
      <c r="B275">
        <v>1.0268281399999999</v>
      </c>
      <c r="C275">
        <v>1.723015024</v>
      </c>
      <c r="D275">
        <v>1.0268281399999999</v>
      </c>
      <c r="E275">
        <v>0.58991689999999997</v>
      </c>
      <c r="F275">
        <v>0.58991689999999997</v>
      </c>
      <c r="G275">
        <v>1.2861037829999999</v>
      </c>
      <c r="H275">
        <v>8.7085467120000004</v>
      </c>
    </row>
    <row r="276" spans="1:8">
      <c r="A276">
        <v>-1.425</v>
      </c>
      <c r="B276">
        <v>1.026714353</v>
      </c>
      <c r="C276">
        <v>1.7247336049999999</v>
      </c>
      <c r="D276">
        <v>1.026714353</v>
      </c>
      <c r="E276">
        <v>0.58949721399999999</v>
      </c>
      <c r="F276">
        <v>0.58949721399999999</v>
      </c>
      <c r="G276">
        <v>1.2875164649999999</v>
      </c>
      <c r="H276">
        <v>8.7111843380000007</v>
      </c>
    </row>
    <row r="277" spans="1:8">
      <c r="A277">
        <v>-1.4179999999999999</v>
      </c>
      <c r="B277">
        <v>1.026591611</v>
      </c>
      <c r="C277">
        <v>1.7264780399999999</v>
      </c>
      <c r="D277">
        <v>1.026591611</v>
      </c>
      <c r="E277">
        <v>0.58907136999999998</v>
      </c>
      <c r="F277">
        <v>0.58907136999999998</v>
      </c>
      <c r="G277">
        <v>1.2889577990000001</v>
      </c>
      <c r="H277">
        <v>8.7138625839999992</v>
      </c>
    </row>
    <row r="278" spans="1:8">
      <c r="A278">
        <v>-1.4119999999999999</v>
      </c>
      <c r="B278">
        <v>1.0264598300000001</v>
      </c>
      <c r="C278">
        <v>1.7282485830000001</v>
      </c>
      <c r="D278">
        <v>1.0264598300000001</v>
      </c>
      <c r="E278">
        <v>0.58863933800000001</v>
      </c>
      <c r="F278">
        <v>0.58863933800000001</v>
      </c>
      <c r="G278">
        <v>1.2904280910000001</v>
      </c>
      <c r="H278">
        <v>8.7165820200000006</v>
      </c>
    </row>
    <row r="279" spans="1:8">
      <c r="A279">
        <v>-1.4059999999999999</v>
      </c>
      <c r="B279">
        <v>1.026318928</v>
      </c>
      <c r="C279">
        <v>1.7300455530000001</v>
      </c>
      <c r="D279">
        <v>1.026318928</v>
      </c>
      <c r="E279">
        <v>0.58820106800000005</v>
      </c>
      <c r="F279">
        <v>0.58820106800000005</v>
      </c>
      <c r="G279">
        <v>1.291927692</v>
      </c>
      <c r="H279">
        <v>8.7193433070000008</v>
      </c>
    </row>
    <row r="280" spans="1:8">
      <c r="A280">
        <v>-1.399</v>
      </c>
      <c r="B280">
        <v>1.0261688289999999</v>
      </c>
      <c r="C280">
        <v>1.7318691900000001</v>
      </c>
      <c r="D280">
        <v>1.0261688289999999</v>
      </c>
      <c r="E280">
        <v>0.587756532</v>
      </c>
      <c r="F280">
        <v>0.587756532</v>
      </c>
      <c r="G280">
        <v>1.2934568930000001</v>
      </c>
      <c r="H280">
        <v>8.7221470029999999</v>
      </c>
    </row>
    <row r="281" spans="1:8">
      <c r="A281">
        <v>-1.393</v>
      </c>
      <c r="B281">
        <v>1.0260094529999999</v>
      </c>
      <c r="C281">
        <v>1.733719768</v>
      </c>
      <c r="D281">
        <v>1.0260094529999999</v>
      </c>
      <c r="E281">
        <v>0.58730569499999996</v>
      </c>
      <c r="F281">
        <v>0.58730569499999996</v>
      </c>
      <c r="G281">
        <v>1.2950160100000001</v>
      </c>
      <c r="H281">
        <v>8.7249937180000003</v>
      </c>
    </row>
    <row r="282" spans="1:8">
      <c r="A282">
        <v>-1.387</v>
      </c>
      <c r="B282">
        <v>1.025840731</v>
      </c>
      <c r="C282">
        <v>1.735597525</v>
      </c>
      <c r="D282">
        <v>1.025840731</v>
      </c>
      <c r="E282">
        <v>0.58684853100000001</v>
      </c>
      <c r="F282">
        <v>0.58684853100000001</v>
      </c>
      <c r="G282">
        <v>1.296605325</v>
      </c>
      <c r="H282">
        <v>8.7278840039999999</v>
      </c>
    </row>
    <row r="283" spans="1:8">
      <c r="A283">
        <v>-1.381</v>
      </c>
      <c r="B283">
        <v>1.02566259</v>
      </c>
      <c r="C283">
        <v>1.737502739</v>
      </c>
      <c r="D283">
        <v>1.02566259</v>
      </c>
      <c r="E283">
        <v>0.58638500599999999</v>
      </c>
      <c r="F283">
        <v>0.58638500599999999</v>
      </c>
      <c r="G283">
        <v>1.298225154</v>
      </c>
      <c r="H283">
        <v>8.7308184929999992</v>
      </c>
    </row>
    <row r="284" spans="1:8">
      <c r="A284">
        <v>-1.3740000000000001</v>
      </c>
      <c r="B284">
        <v>1.025474961</v>
      </c>
      <c r="C284">
        <v>1.739435654</v>
      </c>
      <c r="D284">
        <v>1.025474961</v>
      </c>
      <c r="E284">
        <v>0.58591509200000003</v>
      </c>
      <c r="F284">
        <v>0.58591509200000003</v>
      </c>
      <c r="G284">
        <v>1.2998757860000001</v>
      </c>
      <c r="H284">
        <v>8.7337977599999999</v>
      </c>
    </row>
    <row r="285" spans="1:8">
      <c r="A285">
        <v>-1.3680000000000001</v>
      </c>
      <c r="B285">
        <v>1.0252777799999999</v>
      </c>
      <c r="C285">
        <v>1.7413965140000001</v>
      </c>
      <c r="D285">
        <v>1.0252777799999999</v>
      </c>
      <c r="E285">
        <v>0.585438766</v>
      </c>
      <c r="F285">
        <v>0.585438766</v>
      </c>
      <c r="G285">
        <v>1.3015574999999999</v>
      </c>
      <c r="H285">
        <v>8.7368223829999998</v>
      </c>
    </row>
    <row r="286" spans="1:8">
      <c r="A286">
        <v>-1.3620000000000001</v>
      </c>
      <c r="B286">
        <v>1.025070983</v>
      </c>
      <c r="C286">
        <v>1.7433855680000001</v>
      </c>
      <c r="D286">
        <v>1.025070983</v>
      </c>
      <c r="E286">
        <v>0.58495600199999997</v>
      </c>
      <c r="F286">
        <v>0.58495600199999997</v>
      </c>
      <c r="G286">
        <v>1.3032705870000001</v>
      </c>
      <c r="H286">
        <v>8.7398929570000004</v>
      </c>
    </row>
    <row r="287" spans="1:8">
      <c r="A287">
        <v>-1.355</v>
      </c>
      <c r="B287">
        <v>1.024854508</v>
      </c>
      <c r="C287">
        <v>1.745403061</v>
      </c>
      <c r="D287">
        <v>1.024854508</v>
      </c>
      <c r="E287">
        <v>0.58446677499999999</v>
      </c>
      <c r="F287">
        <v>0.58446677499999999</v>
      </c>
      <c r="G287">
        <v>1.3050153289999999</v>
      </c>
      <c r="H287">
        <v>8.7430100769999992</v>
      </c>
    </row>
    <row r="288" spans="1:8">
      <c r="A288">
        <v>-1.349</v>
      </c>
      <c r="B288">
        <v>1.0246283</v>
      </c>
      <c r="C288">
        <v>1.7474492210000001</v>
      </c>
      <c r="D288">
        <v>1.0246283</v>
      </c>
      <c r="E288">
        <v>0.58397106700000001</v>
      </c>
      <c r="F288">
        <v>0.58397106700000001</v>
      </c>
      <c r="G288">
        <v>1.3067919880000001</v>
      </c>
      <c r="H288">
        <v>8.7461743070000004</v>
      </c>
    </row>
    <row r="289" spans="1:8">
      <c r="A289">
        <v>-1.343</v>
      </c>
      <c r="B289">
        <v>1.024392304</v>
      </c>
      <c r="C289">
        <v>1.7495242719999999</v>
      </c>
      <c r="D289">
        <v>1.024392304</v>
      </c>
      <c r="E289">
        <v>0.58346885900000001</v>
      </c>
      <c r="F289">
        <v>0.58346885900000001</v>
      </c>
      <c r="G289">
        <v>1.308600827</v>
      </c>
      <c r="H289">
        <v>8.7493862149999995</v>
      </c>
    </row>
    <row r="290" spans="1:8">
      <c r="A290">
        <v>-1.337</v>
      </c>
      <c r="B290">
        <v>1.0241464650000001</v>
      </c>
      <c r="C290">
        <v>1.7516284639999999</v>
      </c>
      <c r="D290">
        <v>1.0241464650000001</v>
      </c>
      <c r="E290">
        <v>0.58296013099999999</v>
      </c>
      <c r="F290">
        <v>0.58296013099999999</v>
      </c>
      <c r="G290">
        <v>1.3104421289999999</v>
      </c>
      <c r="H290">
        <v>8.7526464179999994</v>
      </c>
    </row>
    <row r="291" spans="1:8">
      <c r="A291">
        <v>-1.33</v>
      </c>
      <c r="B291">
        <v>1.023890739</v>
      </c>
      <c r="C291">
        <v>1.7537619870000001</v>
      </c>
      <c r="D291">
        <v>1.023890739</v>
      </c>
      <c r="E291">
        <v>0.58244487099999998</v>
      </c>
      <c r="F291">
        <v>0.58244487099999998</v>
      </c>
      <c r="G291">
        <v>1.3123161189999999</v>
      </c>
      <c r="H291">
        <v>8.7559554330000005</v>
      </c>
    </row>
    <row r="292" spans="1:8">
      <c r="A292">
        <v>-1.3240000000000001</v>
      </c>
      <c r="B292">
        <v>1.023625078</v>
      </c>
      <c r="C292">
        <v>1.755925073</v>
      </c>
      <c r="D292">
        <v>1.023625078</v>
      </c>
      <c r="E292">
        <v>0.58192306500000002</v>
      </c>
      <c r="F292">
        <v>0.58192306500000002</v>
      </c>
      <c r="G292">
        <v>1.31422306</v>
      </c>
      <c r="H292">
        <v>8.7593138540000002</v>
      </c>
    </row>
    <row r="293" spans="1:8">
      <c r="A293">
        <v>-1.3180000000000001</v>
      </c>
      <c r="B293">
        <v>1.0233494359999999</v>
      </c>
      <c r="C293">
        <v>1.758117937</v>
      </c>
      <c r="D293">
        <v>1.0233494359999999</v>
      </c>
      <c r="E293">
        <v>0.58139470000000004</v>
      </c>
      <c r="F293">
        <v>0.58139470000000004</v>
      </c>
      <c r="G293">
        <v>1.316163202</v>
      </c>
      <c r="H293">
        <v>8.7627222570000001</v>
      </c>
    </row>
    <row r="294" spans="1:8">
      <c r="A294">
        <v>-1.3109999999999999</v>
      </c>
      <c r="B294">
        <v>1.023063778</v>
      </c>
      <c r="C294">
        <v>1.7603407680000001</v>
      </c>
      <c r="D294">
        <v>1.023063778</v>
      </c>
      <c r="E294">
        <v>0.58085977</v>
      </c>
      <c r="F294">
        <v>0.58085977</v>
      </c>
      <c r="G294">
        <v>1.31813676</v>
      </c>
      <c r="H294">
        <v>8.7661811660000009</v>
      </c>
    </row>
    <row r="295" spans="1:8">
      <c r="A295">
        <v>-1.3049999999999999</v>
      </c>
      <c r="B295">
        <v>1.022768066</v>
      </c>
      <c r="C295">
        <v>1.762593748</v>
      </c>
      <c r="D295">
        <v>1.022768066</v>
      </c>
      <c r="E295">
        <v>0.58031827199999997</v>
      </c>
      <c r="F295">
        <v>0.58031827199999997</v>
      </c>
      <c r="G295">
        <v>1.320143954</v>
      </c>
      <c r="H295">
        <v>8.7696911190000009</v>
      </c>
    </row>
    <row r="296" spans="1:8">
      <c r="A296">
        <v>-1.2989999999999999</v>
      </c>
      <c r="B296">
        <v>1.0224622590000001</v>
      </c>
      <c r="C296">
        <v>1.764877139</v>
      </c>
      <c r="D296">
        <v>1.0224622590000001</v>
      </c>
      <c r="E296">
        <v>0.57977018300000005</v>
      </c>
      <c r="F296">
        <v>0.57977018300000005</v>
      </c>
      <c r="G296">
        <v>1.3221850639999999</v>
      </c>
      <c r="H296">
        <v>8.7732527630000003</v>
      </c>
    </row>
    <row r="297" spans="1:8">
      <c r="A297">
        <v>-1.292</v>
      </c>
      <c r="B297">
        <v>1.022146328</v>
      </c>
      <c r="C297">
        <v>1.7671911090000001</v>
      </c>
      <c r="D297">
        <v>1.022146328</v>
      </c>
      <c r="E297">
        <v>0.57921550700000002</v>
      </c>
      <c r="F297">
        <v>0.57921550700000002</v>
      </c>
      <c r="G297">
        <v>1.3242602889999999</v>
      </c>
      <c r="H297">
        <v>8.7768666169999996</v>
      </c>
    </row>
    <row r="298" spans="1:8">
      <c r="A298">
        <v>-1.286</v>
      </c>
      <c r="B298">
        <v>1.0218202510000001</v>
      </c>
      <c r="C298">
        <v>1.769535801</v>
      </c>
      <c r="D298">
        <v>1.0218202510000001</v>
      </c>
      <c r="E298">
        <v>0.57865425000000004</v>
      </c>
      <c r="F298">
        <v>0.57865425000000004</v>
      </c>
      <c r="G298">
        <v>1.326369801</v>
      </c>
      <c r="H298">
        <v>8.780533149</v>
      </c>
    </row>
    <row r="299" spans="1:8">
      <c r="A299">
        <v>-1.28</v>
      </c>
      <c r="B299">
        <v>1.0214839950000001</v>
      </c>
      <c r="C299">
        <v>1.7719114439999999</v>
      </c>
      <c r="D299">
        <v>1.0214839950000001</v>
      </c>
      <c r="E299">
        <v>0.57808640099999997</v>
      </c>
      <c r="F299">
        <v>0.57808640099999997</v>
      </c>
      <c r="G299">
        <v>1.3285138510000001</v>
      </c>
      <c r="H299">
        <v>8.7842529850000002</v>
      </c>
    </row>
    <row r="300" spans="1:8">
      <c r="A300">
        <v>-1.274</v>
      </c>
      <c r="B300">
        <v>1.0211375410000001</v>
      </c>
      <c r="C300">
        <v>1.7743181779999999</v>
      </c>
      <c r="D300">
        <v>1.0211375410000001</v>
      </c>
      <c r="E300">
        <v>0.57751196999999999</v>
      </c>
      <c r="F300">
        <v>0.57751196999999999</v>
      </c>
      <c r="G300">
        <v>1.330692607</v>
      </c>
      <c r="H300">
        <v>8.7880266020000004</v>
      </c>
    </row>
    <row r="301" spans="1:8">
      <c r="A301">
        <v>-1.2669999999999999</v>
      </c>
      <c r="B301">
        <v>1.0207808730000001</v>
      </c>
      <c r="C301">
        <v>1.776756175</v>
      </c>
      <c r="D301">
        <v>1.0207808730000001</v>
      </c>
      <c r="E301">
        <v>0.57693095999999999</v>
      </c>
      <c r="F301">
        <v>0.57693095999999999</v>
      </c>
      <c r="G301">
        <v>1.332906261</v>
      </c>
      <c r="H301">
        <v>8.791854528</v>
      </c>
    </row>
    <row r="302" spans="1:8">
      <c r="A302">
        <v>-1.2609999999999999</v>
      </c>
      <c r="B302">
        <v>1.0204139720000001</v>
      </c>
      <c r="C302">
        <v>1.779225598</v>
      </c>
      <c r="D302">
        <v>1.0204139720000001</v>
      </c>
      <c r="E302">
        <v>0.57634337499999999</v>
      </c>
      <c r="F302">
        <v>0.57634337499999999</v>
      </c>
      <c r="G302">
        <v>1.335155002</v>
      </c>
      <c r="H302">
        <v>8.7957372920000001</v>
      </c>
    </row>
    <row r="303" spans="1:8">
      <c r="A303">
        <v>-1.2549999999999999</v>
      </c>
      <c r="B303">
        <v>1.020036825</v>
      </c>
      <c r="C303">
        <v>1.7817266030000001</v>
      </c>
      <c r="D303">
        <v>1.020036825</v>
      </c>
      <c r="E303">
        <v>0.57574922500000003</v>
      </c>
      <c r="F303">
        <v>0.57574922500000003</v>
      </c>
      <c r="G303">
        <v>1.3374390039999999</v>
      </c>
      <c r="H303">
        <v>8.7996754070000005</v>
      </c>
    </row>
    <row r="304" spans="1:8">
      <c r="A304">
        <v>-1.248</v>
      </c>
      <c r="B304">
        <v>1.0196494229999999</v>
      </c>
      <c r="C304">
        <v>1.784259338</v>
      </c>
      <c r="D304">
        <v>1.0196494229999999</v>
      </c>
      <c r="E304">
        <v>0.57514852000000005</v>
      </c>
      <c r="F304">
        <v>0.57514852000000005</v>
      </c>
      <c r="G304">
        <v>1.339758435</v>
      </c>
      <c r="H304">
        <v>8.8036693780000004</v>
      </c>
    </row>
    <row r="305" spans="1:8">
      <c r="A305">
        <v>-1.242</v>
      </c>
      <c r="B305">
        <v>1.0192517590000001</v>
      </c>
      <c r="C305">
        <v>1.7868239530000001</v>
      </c>
      <c r="D305">
        <v>1.0192517590000001</v>
      </c>
      <c r="E305">
        <v>0.57454126999999999</v>
      </c>
      <c r="F305">
        <v>0.57454126999999999</v>
      </c>
      <c r="G305">
        <v>1.342113463</v>
      </c>
      <c r="H305">
        <v>8.8077197199999997</v>
      </c>
    </row>
    <row r="306" spans="1:8">
      <c r="A306">
        <v>-1.236</v>
      </c>
      <c r="B306">
        <v>1.0188438289999999</v>
      </c>
      <c r="C306">
        <v>1.7894205700000001</v>
      </c>
      <c r="D306">
        <v>1.0188438289999999</v>
      </c>
      <c r="E306">
        <v>0.57392749099999996</v>
      </c>
      <c r="F306">
        <v>0.57392749099999996</v>
      </c>
      <c r="G306">
        <v>1.344504232</v>
      </c>
      <c r="H306">
        <v>8.811826903</v>
      </c>
    </row>
    <row r="307" spans="1:8">
      <c r="A307">
        <v>-1.23</v>
      </c>
      <c r="B307">
        <v>1.0184256380000001</v>
      </c>
      <c r="C307">
        <v>1.792049314</v>
      </c>
      <c r="D307">
        <v>1.0184256380000001</v>
      </c>
      <c r="E307">
        <v>0.57330720199999996</v>
      </c>
      <c r="F307">
        <v>0.57330720199999996</v>
      </c>
      <c r="G307">
        <v>1.3469308790000001</v>
      </c>
      <c r="H307">
        <v>8.8159914009999998</v>
      </c>
    </row>
    <row r="308" spans="1:8">
      <c r="A308">
        <v>-1.2230000000000001</v>
      </c>
      <c r="B308">
        <v>1.0179971830000001</v>
      </c>
      <c r="C308">
        <v>1.7947103129999999</v>
      </c>
      <c r="D308">
        <v>1.0179971830000001</v>
      </c>
      <c r="E308">
        <v>0.57268041999999997</v>
      </c>
      <c r="F308">
        <v>0.57268041999999997</v>
      </c>
      <c r="G308">
        <v>1.3493935500000001</v>
      </c>
      <c r="H308">
        <v>8.8202137040000004</v>
      </c>
    </row>
    <row r="309" spans="1:8">
      <c r="A309">
        <v>-1.2170000000000001</v>
      </c>
      <c r="B309">
        <v>1.0175584719999999</v>
      </c>
      <c r="C309">
        <v>1.7974036920000001</v>
      </c>
      <c r="D309">
        <v>1.0175584719999999</v>
      </c>
      <c r="E309">
        <v>0.57204716300000003</v>
      </c>
      <c r="F309">
        <v>0.57204716300000003</v>
      </c>
      <c r="G309">
        <v>1.3518923819999999</v>
      </c>
      <c r="H309">
        <v>8.8244942969999993</v>
      </c>
    </row>
    <row r="310" spans="1:8">
      <c r="A310">
        <v>-1.2110000000000001</v>
      </c>
      <c r="B310">
        <v>1.0171095160000001</v>
      </c>
      <c r="C310">
        <v>1.800129546</v>
      </c>
      <c r="D310">
        <v>1.0171095160000001</v>
      </c>
      <c r="E310">
        <v>0.57140745500000001</v>
      </c>
      <c r="F310">
        <v>0.57140745500000001</v>
      </c>
      <c r="G310">
        <v>1.3544274860000001</v>
      </c>
      <c r="H310">
        <v>8.8288336160000007</v>
      </c>
    </row>
    <row r="311" spans="1:8">
      <c r="A311">
        <v>-1.204</v>
      </c>
      <c r="B311">
        <v>1.0166503259999999</v>
      </c>
      <c r="C311">
        <v>1.8028879769999999</v>
      </c>
      <c r="D311">
        <v>1.0166503259999999</v>
      </c>
      <c r="E311">
        <v>0.57076132300000004</v>
      </c>
      <c r="F311">
        <v>0.57076132300000004</v>
      </c>
      <c r="G311">
        <v>1.3569989730000001</v>
      </c>
      <c r="H311">
        <v>8.8332321119999992</v>
      </c>
    </row>
    <row r="312" spans="1:8">
      <c r="A312">
        <v>-1.198</v>
      </c>
      <c r="B312">
        <v>1.0161809289999999</v>
      </c>
      <c r="C312">
        <v>1.805679024</v>
      </c>
      <c r="D312">
        <v>1.0161809289999999</v>
      </c>
      <c r="E312">
        <v>0.57010880399999997</v>
      </c>
      <c r="F312">
        <v>0.57010880399999997</v>
      </c>
      <c r="G312">
        <v>1.3596068990000001</v>
      </c>
      <c r="H312">
        <v>8.8376901419999996</v>
      </c>
    </row>
    <row r="313" spans="1:8">
      <c r="A313">
        <v>-1.1919999999999999</v>
      </c>
      <c r="B313">
        <v>1.0157013260000001</v>
      </c>
      <c r="C313">
        <v>1.8085028729999999</v>
      </c>
      <c r="D313">
        <v>1.0157013260000001</v>
      </c>
      <c r="E313">
        <v>0.56944990399999995</v>
      </c>
      <c r="F313">
        <v>0.56944990399999995</v>
      </c>
      <c r="G313">
        <v>1.3622514509999999</v>
      </c>
      <c r="H313">
        <v>8.8422082920000005</v>
      </c>
    </row>
    <row r="314" spans="1:8">
      <c r="A314">
        <v>-1.1859999999999999</v>
      </c>
      <c r="B314">
        <v>1.0152115479999999</v>
      </c>
      <c r="C314">
        <v>1.811359562</v>
      </c>
      <c r="D314">
        <v>1.0152115479999999</v>
      </c>
      <c r="E314">
        <v>0.56878466500000002</v>
      </c>
      <c r="F314">
        <v>0.56878466500000002</v>
      </c>
      <c r="G314">
        <v>1.364932679</v>
      </c>
      <c r="H314">
        <v>8.8467869209999996</v>
      </c>
    </row>
    <row r="315" spans="1:8">
      <c r="A315">
        <v>-1.179</v>
      </c>
      <c r="B315">
        <v>1.014711621</v>
      </c>
      <c r="C315">
        <v>1.814249145</v>
      </c>
      <c r="D315">
        <v>1.014711621</v>
      </c>
      <c r="E315">
        <v>0.56811312199999997</v>
      </c>
      <c r="F315">
        <v>0.56811312199999997</v>
      </c>
      <c r="G315">
        <v>1.367650646</v>
      </c>
      <c r="H315">
        <v>8.8514264120000004</v>
      </c>
    </row>
    <row r="316" spans="1:8">
      <c r="A316">
        <v>-1.173</v>
      </c>
      <c r="B316">
        <v>1.0142015719999999</v>
      </c>
      <c r="C316">
        <v>1.8171717060000001</v>
      </c>
      <c r="D316">
        <v>1.0142015719999999</v>
      </c>
      <c r="E316">
        <v>0.56743530600000003</v>
      </c>
      <c r="F316">
        <v>0.56743530600000003</v>
      </c>
      <c r="G316">
        <v>1.370405439</v>
      </c>
      <c r="H316">
        <v>8.8561271969999993</v>
      </c>
    </row>
    <row r="317" spans="1:8">
      <c r="A317">
        <v>-1.167</v>
      </c>
      <c r="B317">
        <v>1.0136814380000001</v>
      </c>
      <c r="C317">
        <v>1.820127262</v>
      </c>
      <c r="D317">
        <v>1.0136814380000001</v>
      </c>
      <c r="E317">
        <v>0.56675126200000003</v>
      </c>
      <c r="F317">
        <v>0.56675126200000003</v>
      </c>
      <c r="G317">
        <v>1.3731970849999999</v>
      </c>
      <c r="H317">
        <v>8.8608896020000003</v>
      </c>
    </row>
    <row r="318" spans="1:8">
      <c r="A318">
        <v>-1.1599999999999999</v>
      </c>
      <c r="B318">
        <v>1.0131512490000001</v>
      </c>
      <c r="C318">
        <v>1.823115899</v>
      </c>
      <c r="D318">
        <v>1.0131512490000001</v>
      </c>
      <c r="E318">
        <v>0.566061021</v>
      </c>
      <c r="F318">
        <v>0.566061021</v>
      </c>
      <c r="G318">
        <v>1.3760256710000001</v>
      </c>
      <c r="H318">
        <v>8.8657140689999991</v>
      </c>
    </row>
    <row r="319" spans="1:8">
      <c r="A319">
        <v>-1.1539999999999999</v>
      </c>
      <c r="B319">
        <v>1.0126110450000001</v>
      </c>
      <c r="C319">
        <v>1.826137645</v>
      </c>
      <c r="D319">
        <v>1.0126110450000001</v>
      </c>
      <c r="E319">
        <v>0.56536462700000001</v>
      </c>
      <c r="F319">
        <v>0.56536462700000001</v>
      </c>
      <c r="G319">
        <v>1.378891227</v>
      </c>
      <c r="H319">
        <v>8.8706009449999996</v>
      </c>
    </row>
    <row r="320" spans="1:8">
      <c r="A320">
        <v>-1.1479999999999999</v>
      </c>
      <c r="B320">
        <v>1.0120608710000001</v>
      </c>
      <c r="C320">
        <v>1.8291925069999999</v>
      </c>
      <c r="D320">
        <v>1.0120608710000001</v>
      </c>
      <c r="E320">
        <v>0.56466212900000001</v>
      </c>
      <c r="F320">
        <v>0.56466212900000001</v>
      </c>
      <c r="G320">
        <v>1.381793764</v>
      </c>
      <c r="H320">
        <v>8.8755505380000006</v>
      </c>
    </row>
    <row r="321" spans="1:8">
      <c r="A321">
        <v>-1.1419999999999999</v>
      </c>
      <c r="B321">
        <v>1.011500769</v>
      </c>
      <c r="C321">
        <v>1.8322805339999999</v>
      </c>
      <c r="D321">
        <v>1.011500769</v>
      </c>
      <c r="E321">
        <v>0.56395356500000005</v>
      </c>
      <c r="F321">
        <v>0.56395356500000005</v>
      </c>
      <c r="G321">
        <v>1.38473333</v>
      </c>
      <c r="H321">
        <v>8.8805632370000005</v>
      </c>
    </row>
    <row r="322" spans="1:8">
      <c r="A322">
        <v>-1.135</v>
      </c>
      <c r="B322">
        <v>1.0109307910000001</v>
      </c>
      <c r="C322">
        <v>1.835401708</v>
      </c>
      <c r="D322">
        <v>1.0109307910000001</v>
      </c>
      <c r="E322">
        <v>0.56323898999999999</v>
      </c>
      <c r="F322">
        <v>0.56323898999999999</v>
      </c>
      <c r="G322">
        <v>1.387709906</v>
      </c>
      <c r="H322">
        <v>8.885639308</v>
      </c>
    </row>
    <row r="323" spans="1:8">
      <c r="A323">
        <v>-1.129</v>
      </c>
      <c r="B323">
        <v>1.010350986</v>
      </c>
      <c r="C323">
        <v>1.838556053</v>
      </c>
      <c r="D323">
        <v>1.010350986</v>
      </c>
      <c r="E323">
        <v>0.56251844900000003</v>
      </c>
      <c r="F323">
        <v>0.56251844900000003</v>
      </c>
      <c r="G323">
        <v>1.390723516</v>
      </c>
      <c r="H323">
        <v>8.8907791009999997</v>
      </c>
    </row>
    <row r="324" spans="1:8">
      <c r="A324">
        <v>-1.123</v>
      </c>
      <c r="B324">
        <v>1.009761409</v>
      </c>
      <c r="C324">
        <v>1.8417435529999999</v>
      </c>
      <c r="D324">
        <v>1.009761409</v>
      </c>
      <c r="E324">
        <v>0.56179199700000004</v>
      </c>
      <c r="F324">
        <v>0.56179199700000004</v>
      </c>
      <c r="G324">
        <v>1.393774142</v>
      </c>
      <c r="H324">
        <v>8.8959828919999993</v>
      </c>
    </row>
    <row r="325" spans="1:8">
      <c r="A325">
        <v>-1.1160000000000001</v>
      </c>
      <c r="B325">
        <v>1.009162119</v>
      </c>
      <c r="C325">
        <v>1.844964198</v>
      </c>
      <c r="D325">
        <v>1.009162119</v>
      </c>
      <c r="E325">
        <v>0.56105968699999997</v>
      </c>
      <c r="F325">
        <v>0.56105968699999997</v>
      </c>
      <c r="G325">
        <v>1.3968617670000001</v>
      </c>
      <c r="H325">
        <v>8.9012509669999993</v>
      </c>
    </row>
    <row r="326" spans="1:8">
      <c r="A326">
        <v>-1.1100000000000001</v>
      </c>
      <c r="B326">
        <v>1.008553174</v>
      </c>
      <c r="C326">
        <v>1.8482179759999999</v>
      </c>
      <c r="D326">
        <v>1.008553174</v>
      </c>
      <c r="E326">
        <v>0.56032157299999996</v>
      </c>
      <c r="F326">
        <v>0.56032157299999996</v>
      </c>
      <c r="G326">
        <v>1.399986374</v>
      </c>
      <c r="H326">
        <v>8.9065836120000004</v>
      </c>
    </row>
    <row r="327" spans="1:8">
      <c r="A327">
        <v>-1.1040000000000001</v>
      </c>
      <c r="B327">
        <v>1.0079346440000001</v>
      </c>
      <c r="C327">
        <v>1.851504831</v>
      </c>
      <c r="D327">
        <v>1.0079346440000001</v>
      </c>
      <c r="E327">
        <v>0.55957771599999995</v>
      </c>
      <c r="F327">
        <v>0.55957771599999995</v>
      </c>
      <c r="G327">
        <v>1.403147903</v>
      </c>
      <c r="H327">
        <v>8.9119810370000003</v>
      </c>
    </row>
    <row r="328" spans="1:8">
      <c r="A328">
        <v>-1.0980000000000001</v>
      </c>
      <c r="B328">
        <v>1.007306604</v>
      </c>
      <c r="C328">
        <v>1.854824668</v>
      </c>
      <c r="D328">
        <v>1.007306604</v>
      </c>
      <c r="E328">
        <v>0.55882818999999995</v>
      </c>
      <c r="F328">
        <v>0.55882818999999995</v>
      </c>
      <c r="G328">
        <v>1.4063462529999999</v>
      </c>
      <c r="H328">
        <v>8.9174433900000007</v>
      </c>
    </row>
    <row r="329" spans="1:8">
      <c r="A329">
        <v>-1.091</v>
      </c>
      <c r="B329">
        <v>1.0066691050000001</v>
      </c>
      <c r="C329">
        <v>1.858177553</v>
      </c>
      <c r="D329">
        <v>1.0066691050000001</v>
      </c>
      <c r="E329">
        <v>0.558073029</v>
      </c>
      <c r="F329">
        <v>0.558073029</v>
      </c>
      <c r="G329">
        <v>1.4095814769999999</v>
      </c>
      <c r="H329">
        <v>8.9229710830000002</v>
      </c>
    </row>
    <row r="330" spans="1:8">
      <c r="A330">
        <v>-1.085</v>
      </c>
      <c r="B330">
        <v>1.006022226</v>
      </c>
      <c r="C330">
        <v>1.861563383</v>
      </c>
      <c r="D330">
        <v>1.006022226</v>
      </c>
      <c r="E330">
        <v>0.55731230799999998</v>
      </c>
      <c r="F330">
        <v>0.55731230799999998</v>
      </c>
      <c r="G330">
        <v>1.4128534660000001</v>
      </c>
      <c r="H330">
        <v>8.9285642490000008</v>
      </c>
    </row>
    <row r="331" spans="1:8">
      <c r="A331">
        <v>-1.079</v>
      </c>
      <c r="B331">
        <v>1.0053660499999999</v>
      </c>
      <c r="C331">
        <v>1.864982063</v>
      </c>
      <c r="D331">
        <v>1.0053660499999999</v>
      </c>
      <c r="E331">
        <v>0.55654609899999996</v>
      </c>
      <c r="F331">
        <v>0.55654609899999996</v>
      </c>
      <c r="G331">
        <v>1.416162111</v>
      </c>
      <c r="H331">
        <v>8.934223029</v>
      </c>
    </row>
    <row r="332" spans="1:8">
      <c r="A332">
        <v>-1.0720000000000001</v>
      </c>
      <c r="B332">
        <v>1.004700658</v>
      </c>
      <c r="C332">
        <v>1.868433504</v>
      </c>
      <c r="D332">
        <v>1.004700658</v>
      </c>
      <c r="E332">
        <v>0.55577446900000005</v>
      </c>
      <c r="F332">
        <v>0.55577446900000005</v>
      </c>
      <c r="G332">
        <v>1.419507316</v>
      </c>
      <c r="H332">
        <v>8.9399475759999998</v>
      </c>
    </row>
    <row r="333" spans="1:8">
      <c r="A333">
        <v>-1.0660000000000001</v>
      </c>
      <c r="B333">
        <v>1.0040261260000001</v>
      </c>
      <c r="C333">
        <v>1.871917643</v>
      </c>
      <c r="D333">
        <v>1.0040261260000001</v>
      </c>
      <c r="E333">
        <v>0.55499748400000004</v>
      </c>
      <c r="F333">
        <v>0.55499748400000004</v>
      </c>
      <c r="G333">
        <v>1.4228890009999999</v>
      </c>
      <c r="H333">
        <v>8.9457380840000003</v>
      </c>
    </row>
    <row r="334" spans="1:8">
      <c r="A334">
        <v>-1.06</v>
      </c>
      <c r="B334">
        <v>1.0033425469999999</v>
      </c>
      <c r="C334">
        <v>1.8754343529999999</v>
      </c>
      <c r="D334">
        <v>1.0033425469999999</v>
      </c>
      <c r="E334">
        <v>0.55421522199999995</v>
      </c>
      <c r="F334">
        <v>0.55421522199999995</v>
      </c>
      <c r="G334">
        <v>1.426307027</v>
      </c>
      <c r="H334">
        <v>8.9515946389999996</v>
      </c>
    </row>
    <row r="335" spans="1:8">
      <c r="A335">
        <v>-1.0529999999999999</v>
      </c>
      <c r="B335">
        <v>1.002650005</v>
      </c>
      <c r="C335">
        <v>1.878983549</v>
      </c>
      <c r="D335">
        <v>1.002650005</v>
      </c>
      <c r="E335">
        <v>0.55342775</v>
      </c>
      <c r="F335">
        <v>0.55342775</v>
      </c>
      <c r="G335">
        <v>1.429761294</v>
      </c>
      <c r="H335">
        <v>8.9575173970000002</v>
      </c>
    </row>
    <row r="336" spans="1:8">
      <c r="A336">
        <v>-1.0469999999999999</v>
      </c>
      <c r="B336">
        <v>1.001948598</v>
      </c>
      <c r="C336">
        <v>1.882565066</v>
      </c>
      <c r="D336">
        <v>1.001948598</v>
      </c>
      <c r="E336">
        <v>0.55263515399999996</v>
      </c>
      <c r="F336">
        <v>0.55263515399999996</v>
      </c>
      <c r="G336">
        <v>1.433251622</v>
      </c>
      <c r="H336">
        <v>8.9635063719999994</v>
      </c>
    </row>
    <row r="337" spans="1:8">
      <c r="A337">
        <v>-1.0409999999999999</v>
      </c>
      <c r="B337">
        <v>1.0012384160000001</v>
      </c>
      <c r="C337">
        <v>1.886178804</v>
      </c>
      <c r="D337">
        <v>1.0012384160000001</v>
      </c>
      <c r="E337">
        <v>0.55183750499999995</v>
      </c>
      <c r="F337">
        <v>0.55183750499999995</v>
      </c>
      <c r="G337">
        <v>1.4367778929999999</v>
      </c>
      <c r="H337">
        <v>8.9695616909999991</v>
      </c>
    </row>
    <row r="338" spans="1:8">
      <c r="A338">
        <v>-1.0349999999999999</v>
      </c>
      <c r="B338">
        <v>1.0005195579999999</v>
      </c>
      <c r="C338">
        <v>1.88982461</v>
      </c>
      <c r="D338">
        <v>1.0005195579999999</v>
      </c>
      <c r="E338">
        <v>0.551034884</v>
      </c>
      <c r="F338">
        <v>0.551034884</v>
      </c>
      <c r="G338">
        <v>1.440339936</v>
      </c>
      <c r="H338">
        <v>8.975683385</v>
      </c>
    </row>
    <row r="339" spans="1:8">
      <c r="A339">
        <v>-1.028</v>
      </c>
      <c r="B339">
        <v>0.99979212699999997</v>
      </c>
      <c r="C339">
        <v>1.893502324</v>
      </c>
      <c r="D339">
        <v>0.99979212699999997</v>
      </c>
      <c r="E339">
        <v>0.55022737499999996</v>
      </c>
      <c r="F339">
        <v>0.55022737499999996</v>
      </c>
      <c r="G339">
        <v>1.4439375729999999</v>
      </c>
      <c r="H339">
        <v>8.9818714750000002</v>
      </c>
    </row>
    <row r="340" spans="1:8">
      <c r="A340">
        <v>-1.022</v>
      </c>
      <c r="B340">
        <v>0.99905622400000005</v>
      </c>
      <c r="C340">
        <v>1.897211797</v>
      </c>
      <c r="D340">
        <v>0.99905622400000005</v>
      </c>
      <c r="E340">
        <v>0.54941505800000001</v>
      </c>
      <c r="F340">
        <v>0.54941505800000001</v>
      </c>
      <c r="G340">
        <v>1.4475706310000001</v>
      </c>
      <c r="H340">
        <v>8.9881259900000003</v>
      </c>
    </row>
    <row r="341" spans="1:8">
      <c r="A341">
        <v>-1.016</v>
      </c>
      <c r="B341">
        <v>0.99831195900000003</v>
      </c>
      <c r="C341">
        <v>1.9009528229999999</v>
      </c>
      <c r="D341">
        <v>0.99831195900000003</v>
      </c>
      <c r="E341">
        <v>0.54859802499999999</v>
      </c>
      <c r="F341">
        <v>0.54859802499999999</v>
      </c>
      <c r="G341">
        <v>1.4512388890000001</v>
      </c>
      <c r="H341">
        <v>8.9944468680000007</v>
      </c>
    </row>
    <row r="342" spans="1:8">
      <c r="A342">
        <v>-1.0089999999999999</v>
      </c>
      <c r="B342">
        <v>0.99755944100000005</v>
      </c>
      <c r="C342">
        <v>1.9047252180000001</v>
      </c>
      <c r="D342">
        <v>0.99755944100000005</v>
      </c>
      <c r="E342">
        <v>0.54777636200000002</v>
      </c>
      <c r="F342">
        <v>0.54777636200000002</v>
      </c>
      <c r="G342">
        <v>1.4549421389999999</v>
      </c>
      <c r="H342">
        <v>9.0008340750000002</v>
      </c>
    </row>
    <row r="343" spans="1:8">
      <c r="A343">
        <v>-1.0029999999999999</v>
      </c>
      <c r="B343">
        <v>0.99679878</v>
      </c>
      <c r="C343">
        <v>1.9085288010000001</v>
      </c>
      <c r="D343">
        <v>0.99679878</v>
      </c>
      <c r="E343">
        <v>0.54695015499999999</v>
      </c>
      <c r="F343">
        <v>0.54695015499999999</v>
      </c>
      <c r="G343">
        <v>1.458680175</v>
      </c>
      <c r="H343">
        <v>9.0072875809999999</v>
      </c>
    </row>
    <row r="344" spans="1:8">
      <c r="A344">
        <v>-0.997</v>
      </c>
      <c r="B344">
        <v>0.99603009899999995</v>
      </c>
      <c r="C344">
        <v>1.91236333</v>
      </c>
      <c r="D344">
        <v>0.99603009899999995</v>
      </c>
      <c r="E344">
        <v>0.54611950099999995</v>
      </c>
      <c r="F344">
        <v>0.54611950099999995</v>
      </c>
      <c r="G344">
        <v>1.462452731</v>
      </c>
      <c r="H344">
        <v>9.0138072470000008</v>
      </c>
    </row>
    <row r="345" spans="1:8">
      <c r="A345">
        <v>-0.99099999999999999</v>
      </c>
      <c r="B345">
        <v>0.99525350199999996</v>
      </c>
      <c r="C345">
        <v>1.9162286369999999</v>
      </c>
      <c r="D345">
        <v>0.99525350199999996</v>
      </c>
      <c r="E345">
        <v>0.54528448299999999</v>
      </c>
      <c r="F345">
        <v>0.54528448299999999</v>
      </c>
      <c r="G345">
        <v>1.466259618</v>
      </c>
      <c r="H345">
        <v>9.02039306</v>
      </c>
    </row>
    <row r="346" spans="1:8">
      <c r="A346">
        <v>-0.98399999999999999</v>
      </c>
      <c r="B346">
        <v>0.99446911800000004</v>
      </c>
      <c r="C346">
        <v>1.9201244470000001</v>
      </c>
      <c r="D346">
        <v>0.99446911800000004</v>
      </c>
      <c r="E346">
        <v>0.54444520299999999</v>
      </c>
      <c r="F346">
        <v>0.54444520299999999</v>
      </c>
      <c r="G346">
        <v>1.4701005309999999</v>
      </c>
      <c r="H346">
        <v>9.0270448089999995</v>
      </c>
    </row>
    <row r="347" spans="1:8">
      <c r="A347">
        <v>-0.97799999999999998</v>
      </c>
      <c r="B347">
        <v>0.99367706899999997</v>
      </c>
      <c r="C347">
        <v>1.9240505290000001</v>
      </c>
      <c r="D347">
        <v>0.99367706899999997</v>
      </c>
      <c r="E347">
        <v>0.54360175499999996</v>
      </c>
      <c r="F347">
        <v>0.54360175499999996</v>
      </c>
      <c r="G347">
        <v>1.4739752150000001</v>
      </c>
      <c r="H347">
        <v>9.0337623689999997</v>
      </c>
    </row>
    <row r="348" spans="1:8">
      <c r="A348">
        <v>-0.97199999999999998</v>
      </c>
      <c r="B348">
        <v>0.99287748099999995</v>
      </c>
      <c r="C348">
        <v>1.928006619</v>
      </c>
      <c r="D348">
        <v>0.99287748099999995</v>
      </c>
      <c r="E348">
        <v>0.54275423899999997</v>
      </c>
      <c r="F348">
        <v>0.54275423899999997</v>
      </c>
      <c r="G348">
        <v>1.4778833760000001</v>
      </c>
      <c r="H348">
        <v>9.0405455410000002</v>
      </c>
    </row>
    <row r="349" spans="1:8">
      <c r="A349">
        <v>-0.96499999999999997</v>
      </c>
      <c r="B349">
        <v>0.99207048900000006</v>
      </c>
      <c r="C349">
        <v>1.9319924180000001</v>
      </c>
      <c r="D349">
        <v>0.99207048900000006</v>
      </c>
      <c r="E349">
        <v>0.54190276100000001</v>
      </c>
      <c r="F349">
        <v>0.54190276100000001</v>
      </c>
      <c r="G349">
        <v>1.4818246900000001</v>
      </c>
      <c r="H349">
        <v>9.0473940699999993</v>
      </c>
    </row>
    <row r="350" spans="1:8">
      <c r="A350">
        <v>-0.95899999999999996</v>
      </c>
      <c r="B350">
        <v>0.99125620599999997</v>
      </c>
      <c r="C350">
        <v>1.936007735</v>
      </c>
      <c r="D350">
        <v>0.99125620599999997</v>
      </c>
      <c r="E350">
        <v>0.54104740299999998</v>
      </c>
      <c r="F350">
        <v>0.54104740299999998</v>
      </c>
      <c r="G350">
        <v>1.4857989309999999</v>
      </c>
      <c r="H350">
        <v>9.0543078739999991</v>
      </c>
    </row>
    <row r="351" spans="1:8">
      <c r="A351">
        <v>-0.95299999999999996</v>
      </c>
      <c r="B351">
        <v>0.99043478100000004</v>
      </c>
      <c r="C351">
        <v>1.940052195</v>
      </c>
      <c r="D351">
        <v>0.99043478100000004</v>
      </c>
      <c r="E351">
        <v>0.54018828600000002</v>
      </c>
      <c r="F351">
        <v>0.54018828600000002</v>
      </c>
      <c r="G351">
        <v>1.4898057</v>
      </c>
      <c r="H351">
        <v>9.0612865540000005</v>
      </c>
    </row>
    <row r="352" spans="1:8">
      <c r="A352">
        <v>-0.94699999999999995</v>
      </c>
      <c r="B352">
        <v>0.98960634199999997</v>
      </c>
      <c r="C352">
        <v>1.9441255319999999</v>
      </c>
      <c r="D352">
        <v>0.98960634199999997</v>
      </c>
      <c r="E352">
        <v>0.53932550700000004</v>
      </c>
      <c r="F352">
        <v>0.53932550700000004</v>
      </c>
      <c r="G352">
        <v>1.4938446970000001</v>
      </c>
      <c r="H352">
        <v>9.0683298919999995</v>
      </c>
    </row>
    <row r="353" spans="1:8">
      <c r="A353">
        <v>-0.94</v>
      </c>
      <c r="B353">
        <v>0.98877103600000005</v>
      </c>
      <c r="C353">
        <v>1.948227382</v>
      </c>
      <c r="D353">
        <v>0.98877103600000005</v>
      </c>
      <c r="E353">
        <v>0.53845918199999998</v>
      </c>
      <c r="F353">
        <v>0.53845918199999998</v>
      </c>
      <c r="G353">
        <v>1.497915527</v>
      </c>
      <c r="H353">
        <v>9.0754374890000005</v>
      </c>
    </row>
    <row r="354" spans="1:8">
      <c r="A354">
        <v>-0.93400000000000005</v>
      </c>
      <c r="B354">
        <v>0.987928994</v>
      </c>
      <c r="C354">
        <v>1.9523574859999999</v>
      </c>
      <c r="D354">
        <v>0.987928994</v>
      </c>
      <c r="E354">
        <v>0.53758940399999999</v>
      </c>
      <c r="F354">
        <v>0.53758940399999999</v>
      </c>
      <c r="G354">
        <v>1.5020178959999999</v>
      </c>
      <c r="H354">
        <v>9.0826091330000001</v>
      </c>
    </row>
    <row r="355" spans="1:8">
      <c r="A355">
        <v>-0.92800000000000005</v>
      </c>
      <c r="B355">
        <v>0.98708036399999999</v>
      </c>
      <c r="C355">
        <v>1.9565154549999999</v>
      </c>
      <c r="D355">
        <v>0.98708036399999999</v>
      </c>
      <c r="E355">
        <v>0.53671629200000004</v>
      </c>
      <c r="F355">
        <v>0.53671629200000004</v>
      </c>
      <c r="G355">
        <v>1.506151384</v>
      </c>
      <c r="H355">
        <v>9.089844372</v>
      </c>
    </row>
    <row r="356" spans="1:8">
      <c r="A356">
        <v>-0.92100000000000004</v>
      </c>
      <c r="B356">
        <v>0.98622529000000003</v>
      </c>
      <c r="C356">
        <v>1.960700946</v>
      </c>
      <c r="D356">
        <v>0.98622529000000003</v>
      </c>
      <c r="E356">
        <v>0.53583995600000001</v>
      </c>
      <c r="F356">
        <v>0.53583995600000001</v>
      </c>
      <c r="G356">
        <v>1.5103156120000001</v>
      </c>
      <c r="H356">
        <v>9.0971428289999992</v>
      </c>
    </row>
    <row r="357" spans="1:8">
      <c r="A357">
        <v>-0.91500000000000004</v>
      </c>
      <c r="B357">
        <v>0.98536393</v>
      </c>
      <c r="C357">
        <v>1.964913549</v>
      </c>
      <c r="D357">
        <v>0.98536393</v>
      </c>
      <c r="E357">
        <v>0.53496051700000002</v>
      </c>
      <c r="F357">
        <v>0.53496051700000002</v>
      </c>
      <c r="G357">
        <v>1.514510137</v>
      </c>
      <c r="H357">
        <v>9.1045040030000006</v>
      </c>
    </row>
    <row r="358" spans="1:8">
      <c r="A358">
        <v>-0.90900000000000003</v>
      </c>
      <c r="B358">
        <v>0.98449641499999996</v>
      </c>
      <c r="C358">
        <v>1.9691529670000001</v>
      </c>
      <c r="D358">
        <v>0.98449641499999996</v>
      </c>
      <c r="E358">
        <v>0.53407807200000001</v>
      </c>
      <c r="F358">
        <v>0.53407807200000001</v>
      </c>
      <c r="G358">
        <v>1.5187346239999999</v>
      </c>
      <c r="H358">
        <v>9.1119275880000004</v>
      </c>
    </row>
    <row r="359" spans="1:8">
      <c r="A359">
        <v>-0.90300000000000002</v>
      </c>
      <c r="B359">
        <v>0.98362290699999999</v>
      </c>
      <c r="C359">
        <v>1.9734187670000001</v>
      </c>
      <c r="D359">
        <v>0.98362290699999999</v>
      </c>
      <c r="E359">
        <v>0.53319274500000002</v>
      </c>
      <c r="F359">
        <v>0.53319274500000002</v>
      </c>
      <c r="G359">
        <v>1.5229886050000001</v>
      </c>
      <c r="H359">
        <v>9.1194130260000001</v>
      </c>
    </row>
    <row r="360" spans="1:8">
      <c r="A360">
        <v>-0.89600000000000002</v>
      </c>
      <c r="B360">
        <v>0.98274355999999996</v>
      </c>
      <c r="C360">
        <v>1.977710536</v>
      </c>
      <c r="D360">
        <v>0.98274355999999996</v>
      </c>
      <c r="E360">
        <v>0.53230465500000002</v>
      </c>
      <c r="F360">
        <v>0.53230465500000002</v>
      </c>
      <c r="G360">
        <v>1.5272716310000001</v>
      </c>
      <c r="H360">
        <v>9.1269597939999993</v>
      </c>
    </row>
    <row r="361" spans="1:8">
      <c r="A361">
        <v>-0.89</v>
      </c>
      <c r="B361">
        <v>0.98185852500000004</v>
      </c>
      <c r="C361">
        <v>1.9820279030000001</v>
      </c>
      <c r="D361">
        <v>0.98185852500000004</v>
      </c>
      <c r="E361">
        <v>0.53141391100000002</v>
      </c>
      <c r="F361">
        <v>0.53141391100000002</v>
      </c>
      <c r="G361">
        <v>1.5315832899999999</v>
      </c>
      <c r="H361">
        <v>9.1345674300000006</v>
      </c>
    </row>
    <row r="362" spans="1:8">
      <c r="A362">
        <v>-0.88400000000000001</v>
      </c>
      <c r="B362">
        <v>0.980967967</v>
      </c>
      <c r="C362">
        <v>1.986370376</v>
      </c>
      <c r="D362">
        <v>0.980967967</v>
      </c>
      <c r="E362">
        <v>0.53052064499999996</v>
      </c>
      <c r="F362">
        <v>0.53052064499999996</v>
      </c>
      <c r="G362">
        <v>1.535923054</v>
      </c>
      <c r="H362">
        <v>9.1422352510000007</v>
      </c>
    </row>
    <row r="363" spans="1:8">
      <c r="A363">
        <v>-0.877</v>
      </c>
      <c r="B363">
        <v>0.98007204199999998</v>
      </c>
      <c r="C363">
        <v>1.990737564</v>
      </c>
      <c r="D363">
        <v>0.98007204199999998</v>
      </c>
      <c r="E363">
        <v>0.52962496699999995</v>
      </c>
      <c r="F363">
        <v>0.52962496699999995</v>
      </c>
      <c r="G363">
        <v>1.540290489</v>
      </c>
      <c r="H363">
        <v>9.1499627480000001</v>
      </c>
    </row>
    <row r="364" spans="1:8">
      <c r="A364">
        <v>-0.871</v>
      </c>
      <c r="B364">
        <v>0.979170914</v>
      </c>
      <c r="C364">
        <v>1.9951289750000001</v>
      </c>
      <c r="D364">
        <v>0.979170914</v>
      </c>
      <c r="E364">
        <v>0.52872700800000005</v>
      </c>
      <c r="F364">
        <v>0.52872700800000005</v>
      </c>
      <c r="G364">
        <v>1.544685069</v>
      </c>
      <c r="H364">
        <v>9.157749226</v>
      </c>
    </row>
    <row r="365" spans="1:8">
      <c r="A365">
        <v>-0.86499999999999999</v>
      </c>
      <c r="B365">
        <v>0.97826474600000002</v>
      </c>
      <c r="C365">
        <v>1.999544166</v>
      </c>
      <c r="D365">
        <v>0.97826474600000002</v>
      </c>
      <c r="E365">
        <v>0.52782688499999997</v>
      </c>
      <c r="F365">
        <v>0.52782688499999997</v>
      </c>
      <c r="G365">
        <v>1.549106305</v>
      </c>
      <c r="H365">
        <v>9.1655940630000003</v>
      </c>
    </row>
    <row r="366" spans="1:8">
      <c r="A366">
        <v>-0.85899999999999999</v>
      </c>
      <c r="B366">
        <v>0.97735371100000001</v>
      </c>
      <c r="C366">
        <v>2.0039826170000001</v>
      </c>
      <c r="D366">
        <v>0.97735371100000001</v>
      </c>
      <c r="E366">
        <v>0.52692473200000001</v>
      </c>
      <c r="F366">
        <v>0.52692473200000001</v>
      </c>
      <c r="G366">
        <v>1.5535536379999999</v>
      </c>
      <c r="H366">
        <v>9.1734964980000004</v>
      </c>
    </row>
    <row r="367" spans="1:8">
      <c r="A367">
        <v>-0.85199999999999998</v>
      </c>
      <c r="B367">
        <v>0.97643795899999997</v>
      </c>
      <c r="C367">
        <v>2.0084439129999998</v>
      </c>
      <c r="D367">
        <v>0.97643795899999997</v>
      </c>
      <c r="E367">
        <v>0.52602065799999997</v>
      </c>
      <c r="F367">
        <v>0.52602065799999997</v>
      </c>
      <c r="G367">
        <v>1.5580266119999999</v>
      </c>
      <c r="H367">
        <v>9.1814559419999995</v>
      </c>
    </row>
    <row r="368" spans="1:8">
      <c r="A368">
        <v>-0.84599999999999997</v>
      </c>
      <c r="B368">
        <v>0.97551767</v>
      </c>
      <c r="C368">
        <v>2.0129275</v>
      </c>
      <c r="D368">
        <v>0.97551767</v>
      </c>
      <c r="E368">
        <v>0.52511479999999999</v>
      </c>
      <c r="F368">
        <v>0.52511479999999999</v>
      </c>
      <c r="G368">
        <v>1.56252463</v>
      </c>
      <c r="H368">
        <v>9.1894715579999993</v>
      </c>
    </row>
    <row r="369" spans="1:8">
      <c r="A369">
        <v>-0.84</v>
      </c>
      <c r="B369">
        <v>0.97459301799999998</v>
      </c>
      <c r="C369">
        <v>2.0174328410000002</v>
      </c>
      <c r="D369">
        <v>0.97459301799999998</v>
      </c>
      <c r="E369">
        <v>0.52420729099999996</v>
      </c>
      <c r="F369">
        <v>0.52420729099999996</v>
      </c>
      <c r="G369">
        <v>1.567047114</v>
      </c>
      <c r="H369">
        <v>9.1975425239999993</v>
      </c>
    </row>
    <row r="370" spans="1:8">
      <c r="A370">
        <v>-0.83299999999999996</v>
      </c>
      <c r="B370">
        <v>0.97366416499999997</v>
      </c>
      <c r="C370">
        <v>2.0219594590000001</v>
      </c>
      <c r="D370">
        <v>0.97366416499999997</v>
      </c>
      <c r="E370">
        <v>0.52329824700000005</v>
      </c>
      <c r="F370">
        <v>0.52329824700000005</v>
      </c>
      <c r="G370">
        <v>1.5715935409999999</v>
      </c>
      <c r="H370">
        <v>9.2056681180000002</v>
      </c>
    </row>
    <row r="371" spans="1:8">
      <c r="A371">
        <v>-0.82699999999999996</v>
      </c>
      <c r="B371">
        <v>0.972731295</v>
      </c>
      <c r="C371">
        <v>2.026506763</v>
      </c>
      <c r="D371">
        <v>0.972731295</v>
      </c>
      <c r="E371">
        <v>0.52238781000000001</v>
      </c>
      <c r="F371">
        <v>0.52238781000000001</v>
      </c>
      <c r="G371">
        <v>1.5761632779999999</v>
      </c>
      <c r="H371">
        <v>9.2138474049999992</v>
      </c>
    </row>
    <row r="372" spans="1:8">
      <c r="A372">
        <v>-0.82099999999999995</v>
      </c>
      <c r="B372">
        <v>0.97179457400000002</v>
      </c>
      <c r="C372">
        <v>2.0310742460000002</v>
      </c>
      <c r="D372">
        <v>0.97179457400000002</v>
      </c>
      <c r="E372">
        <v>0.5214761</v>
      </c>
      <c r="F372">
        <v>0.5214761</v>
      </c>
      <c r="G372">
        <v>1.580755771</v>
      </c>
      <c r="H372">
        <v>9.222079592</v>
      </c>
    </row>
    <row r="373" spans="1:8">
      <c r="A373">
        <v>-0.81399999999999995</v>
      </c>
      <c r="B373">
        <v>0.97085418999999995</v>
      </c>
      <c r="C373">
        <v>2.0356612690000002</v>
      </c>
      <c r="D373">
        <v>0.97085418999999995</v>
      </c>
      <c r="E373">
        <v>0.520563263</v>
      </c>
      <c r="F373">
        <v>0.520563263</v>
      </c>
      <c r="G373">
        <v>1.585370342</v>
      </c>
      <c r="H373">
        <v>9.2303636420000004</v>
      </c>
    </row>
    <row r="374" spans="1:8">
      <c r="A374">
        <v>-0.80800000000000005</v>
      </c>
      <c r="B374">
        <v>0.96991032099999996</v>
      </c>
      <c r="C374">
        <v>2.040267273</v>
      </c>
      <c r="D374">
        <v>0.96991032099999996</v>
      </c>
      <c r="E374">
        <v>0.51964942800000002</v>
      </c>
      <c r="F374">
        <v>0.51964942800000002</v>
      </c>
      <c r="G374">
        <v>1.5900063790000001</v>
      </c>
      <c r="H374">
        <v>9.2386986419999992</v>
      </c>
    </row>
    <row r="375" spans="1:8">
      <c r="A375">
        <v>-0.80200000000000005</v>
      </c>
      <c r="B375">
        <v>0.96896313199999995</v>
      </c>
      <c r="C375">
        <v>2.0448917199999999</v>
      </c>
      <c r="D375">
        <v>0.96896313199999995</v>
      </c>
      <c r="E375">
        <v>0.51873471699999996</v>
      </c>
      <c r="F375">
        <v>0.51873471699999996</v>
      </c>
      <c r="G375">
        <v>1.594663304</v>
      </c>
      <c r="H375">
        <v>9.2470837190000008</v>
      </c>
    </row>
    <row r="376" spans="1:8">
      <c r="A376">
        <v>-0.79600000000000004</v>
      </c>
      <c r="B376">
        <v>0.96801281500000003</v>
      </c>
      <c r="C376">
        <v>2.0495339499999998</v>
      </c>
      <c r="D376">
        <v>0.96801281500000003</v>
      </c>
      <c r="E376">
        <v>0.517819276</v>
      </c>
      <c r="F376">
        <v>0.517819276</v>
      </c>
      <c r="G376">
        <v>1.599340411</v>
      </c>
      <c r="H376">
        <v>9.2555177660000005</v>
      </c>
    </row>
    <row r="377" spans="1:8">
      <c r="A377">
        <v>-0.78900000000000003</v>
      </c>
      <c r="B377">
        <v>0.96705954999999999</v>
      </c>
      <c r="C377">
        <v>2.0541933659999998</v>
      </c>
      <c r="D377">
        <v>0.96705954999999999</v>
      </c>
      <c r="E377">
        <v>0.51690323699999996</v>
      </c>
      <c r="F377">
        <v>0.51690323699999996</v>
      </c>
      <c r="G377">
        <v>1.6040370530000001</v>
      </c>
      <c r="H377">
        <v>9.2639997770000004</v>
      </c>
    </row>
    <row r="378" spans="1:8">
      <c r="A378">
        <v>-0.78300000000000003</v>
      </c>
      <c r="B378">
        <v>0.96610351900000002</v>
      </c>
      <c r="C378">
        <v>2.0588693199999999</v>
      </c>
      <c r="D378">
        <v>0.96610351900000002</v>
      </c>
      <c r="E378">
        <v>0.51598673900000003</v>
      </c>
      <c r="F378">
        <v>0.51598673900000003</v>
      </c>
      <c r="G378">
        <v>1.6087525389999999</v>
      </c>
      <c r="H378">
        <v>9.2725286499999999</v>
      </c>
    </row>
    <row r="379" spans="1:8">
      <c r="A379">
        <v>-0.77700000000000002</v>
      </c>
      <c r="B379">
        <v>0.96514490799999997</v>
      </c>
      <c r="C379">
        <v>2.0635611840000001</v>
      </c>
      <c r="D379">
        <v>0.96514490799999997</v>
      </c>
      <c r="E379">
        <v>0.51506991499999999</v>
      </c>
      <c r="F379">
        <v>0.51506991499999999</v>
      </c>
      <c r="G379">
        <v>1.613486191</v>
      </c>
      <c r="H379">
        <v>9.281103302</v>
      </c>
    </row>
    <row r="380" spans="1:8">
      <c r="A380">
        <v>-0.77</v>
      </c>
      <c r="B380">
        <v>0.96418389999999998</v>
      </c>
      <c r="C380">
        <v>2.0682683050000001</v>
      </c>
      <c r="D380">
        <v>0.96418389999999998</v>
      </c>
      <c r="E380">
        <v>0.51415290400000002</v>
      </c>
      <c r="F380">
        <v>0.51415290400000002</v>
      </c>
      <c r="G380">
        <v>1.618237309</v>
      </c>
      <c r="H380">
        <v>9.2897225980000009</v>
      </c>
    </row>
    <row r="381" spans="1:8">
      <c r="A381">
        <v>-0.76400000000000001</v>
      </c>
      <c r="B381">
        <v>0.96322068500000002</v>
      </c>
      <c r="C381">
        <v>2.0729899860000001</v>
      </c>
      <c r="D381">
        <v>0.96322068500000002</v>
      </c>
      <c r="E381">
        <v>0.51323584899999997</v>
      </c>
      <c r="F381">
        <v>0.51323584899999997</v>
      </c>
      <c r="G381">
        <v>1.6230051510000001</v>
      </c>
      <c r="H381">
        <v>9.2983853140000008</v>
      </c>
    </row>
    <row r="382" spans="1:8">
      <c r="A382">
        <v>-0.75800000000000001</v>
      </c>
      <c r="B382">
        <v>0.96225545599999995</v>
      </c>
      <c r="C382">
        <v>2.0777255370000001</v>
      </c>
      <c r="D382">
        <v>0.96225545599999995</v>
      </c>
      <c r="E382">
        <v>0.51231889200000003</v>
      </c>
      <c r="F382">
        <v>0.51231889200000003</v>
      </c>
      <c r="G382">
        <v>1.6277889729999999</v>
      </c>
      <c r="H382">
        <v>9.3070902229999994</v>
      </c>
    </row>
    <row r="383" spans="1:8">
      <c r="A383">
        <v>-0.752</v>
      </c>
      <c r="B383">
        <v>0.96128838800000005</v>
      </c>
      <c r="C383">
        <v>2.0824743219999999</v>
      </c>
      <c r="D383">
        <v>0.96128838800000005</v>
      </c>
      <c r="E383">
        <v>0.51140216100000002</v>
      </c>
      <c r="F383">
        <v>0.51140216100000002</v>
      </c>
      <c r="G383">
        <v>1.632588095</v>
      </c>
      <c r="H383">
        <v>9.3158361920000008</v>
      </c>
    </row>
    <row r="384" spans="1:8">
      <c r="A384">
        <v>-0.745</v>
      </c>
      <c r="B384">
        <v>0.96031967100000004</v>
      </c>
      <c r="C384">
        <v>2.0872356299999999</v>
      </c>
      <c r="D384">
        <v>0.96031967100000004</v>
      </c>
      <c r="E384">
        <v>0.51048579800000005</v>
      </c>
      <c r="F384">
        <v>0.51048579800000005</v>
      </c>
      <c r="G384">
        <v>1.6374017569999999</v>
      </c>
      <c r="H384">
        <v>9.3246219379999999</v>
      </c>
    </row>
    <row r="385" spans="1:8">
      <c r="A385">
        <v>-0.73899999999999999</v>
      </c>
      <c r="B385">
        <v>0.95934950200000002</v>
      </c>
      <c r="C385">
        <v>2.0920087139999999</v>
      </c>
      <c r="D385">
        <v>0.95934950200000002</v>
      </c>
      <c r="E385">
        <v>0.50956995000000005</v>
      </c>
      <c r="F385">
        <v>0.50956995000000005</v>
      </c>
      <c r="G385">
        <v>1.6422291609999999</v>
      </c>
      <c r="H385">
        <v>9.3334461009999998</v>
      </c>
    </row>
    <row r="386" spans="1:8">
      <c r="A386">
        <v>-0.73299999999999998</v>
      </c>
      <c r="B386">
        <v>0.95837806999999997</v>
      </c>
      <c r="C386">
        <v>2.0967928470000001</v>
      </c>
      <c r="D386">
        <v>0.95837806999999997</v>
      </c>
      <c r="E386">
        <v>0.50865475800000004</v>
      </c>
      <c r="F386">
        <v>0.50865475800000004</v>
      </c>
      <c r="G386">
        <v>1.647069535</v>
      </c>
      <c r="H386">
        <v>9.3423073500000005</v>
      </c>
    </row>
    <row r="387" spans="1:8">
      <c r="A387">
        <v>-0.72599999999999998</v>
      </c>
      <c r="B387">
        <v>0.95740556399999999</v>
      </c>
      <c r="C387">
        <v>2.1015873030000001</v>
      </c>
      <c r="D387">
        <v>0.95740556399999999</v>
      </c>
      <c r="E387">
        <v>0.50774036199999995</v>
      </c>
      <c r="F387">
        <v>0.50774036199999995</v>
      </c>
      <c r="G387">
        <v>1.6519221019999999</v>
      </c>
      <c r="H387">
        <v>9.3512043420000008</v>
      </c>
    </row>
    <row r="388" spans="1:8">
      <c r="A388">
        <v>-0.72</v>
      </c>
      <c r="B388">
        <v>0.95643217999999997</v>
      </c>
      <c r="C388">
        <v>2.1063913030000001</v>
      </c>
      <c r="D388">
        <v>0.95643217999999997</v>
      </c>
      <c r="E388">
        <v>0.50682690900000005</v>
      </c>
      <c r="F388">
        <v>0.50682690900000005</v>
      </c>
      <c r="G388">
        <v>1.6567860320000001</v>
      </c>
      <c r="H388">
        <v>9.3601356239999998</v>
      </c>
    </row>
    <row r="389" spans="1:8">
      <c r="A389">
        <v>-0.71399999999999997</v>
      </c>
      <c r="B389">
        <v>0.95545810600000003</v>
      </c>
      <c r="C389">
        <v>2.1112041239999999</v>
      </c>
      <c r="D389">
        <v>0.95545810600000003</v>
      </c>
      <c r="E389">
        <v>0.50591453399999997</v>
      </c>
      <c r="F389">
        <v>0.50591453399999997</v>
      </c>
      <c r="G389">
        <v>1.6616605529999999</v>
      </c>
      <c r="H389">
        <v>9.3690998380000003</v>
      </c>
    </row>
    <row r="390" spans="1:8">
      <c r="A390">
        <v>-0.70799999999999996</v>
      </c>
      <c r="B390">
        <v>0.95448353699999999</v>
      </c>
      <c r="C390">
        <v>2.1160249659999999</v>
      </c>
      <c r="D390">
        <v>0.95448353699999999</v>
      </c>
      <c r="E390">
        <v>0.50500338600000005</v>
      </c>
      <c r="F390">
        <v>0.50500338600000005</v>
      </c>
      <c r="G390">
        <v>1.666544815</v>
      </c>
      <c r="H390">
        <v>9.3780954740000002</v>
      </c>
    </row>
    <row r="391" spans="1:8">
      <c r="A391">
        <v>-0.70099999999999996</v>
      </c>
      <c r="B391">
        <v>0.95350866899999998</v>
      </c>
      <c r="C391">
        <v>2.1208530429999999</v>
      </c>
      <c r="D391">
        <v>0.95350866899999998</v>
      </c>
      <c r="E391">
        <v>0.50409360700000005</v>
      </c>
      <c r="F391">
        <v>0.50409360700000005</v>
      </c>
      <c r="G391">
        <v>1.671437981</v>
      </c>
      <c r="H391">
        <v>9.3871210349999998</v>
      </c>
    </row>
    <row r="392" spans="1:8">
      <c r="A392">
        <v>-0.69499999999999995</v>
      </c>
      <c r="B392">
        <v>0.95253368800000005</v>
      </c>
      <c r="C392">
        <v>2.1256875879999999</v>
      </c>
      <c r="D392">
        <v>0.95253368800000005</v>
      </c>
      <c r="E392">
        <v>0.50318533700000001</v>
      </c>
      <c r="F392">
        <v>0.50318533700000001</v>
      </c>
      <c r="G392">
        <v>1.6763392370000001</v>
      </c>
      <c r="H392">
        <v>9.3961750510000002</v>
      </c>
    </row>
    <row r="393" spans="1:8">
      <c r="A393">
        <v>-0.68899999999999995</v>
      </c>
      <c r="B393">
        <v>0.95155879399999999</v>
      </c>
      <c r="C393">
        <v>2.1305277679999999</v>
      </c>
      <c r="D393">
        <v>0.95155879399999999</v>
      </c>
      <c r="E393">
        <v>0.50227872500000004</v>
      </c>
      <c r="F393">
        <v>0.50227872500000004</v>
      </c>
      <c r="G393">
        <v>1.681247699</v>
      </c>
      <c r="H393">
        <v>9.4052559169999999</v>
      </c>
    </row>
    <row r="394" spans="1:8">
      <c r="A394">
        <v>-0.68200000000000005</v>
      </c>
      <c r="B394">
        <v>0.95058418200000006</v>
      </c>
      <c r="C394">
        <v>2.1353727579999999</v>
      </c>
      <c r="D394">
        <v>0.95058418200000006</v>
      </c>
      <c r="E394">
        <v>0.50137391600000003</v>
      </c>
      <c r="F394">
        <v>0.50137391600000003</v>
      </c>
      <c r="G394">
        <v>1.686162492</v>
      </c>
      <c r="H394">
        <v>9.4143620299999995</v>
      </c>
    </row>
    <row r="395" spans="1:8">
      <c r="A395">
        <v>-0.67600000000000005</v>
      </c>
      <c r="B395">
        <v>0.94961004100000002</v>
      </c>
      <c r="C395">
        <v>2.140221768</v>
      </c>
      <c r="D395">
        <v>0.94961004100000002</v>
      </c>
      <c r="E395">
        <v>0.50047104600000003</v>
      </c>
      <c r="F395">
        <v>0.50047104600000003</v>
      </c>
      <c r="G395">
        <v>1.6910827740000001</v>
      </c>
      <c r="H395">
        <v>9.4234918449999991</v>
      </c>
    </row>
    <row r="396" spans="1:8">
      <c r="A396">
        <v>-0.67</v>
      </c>
      <c r="B396">
        <v>0.94863656900000004</v>
      </c>
      <c r="C396">
        <v>2.1450739329999999</v>
      </c>
      <c r="D396">
        <v>0.94863656900000004</v>
      </c>
      <c r="E396">
        <v>0.49957026700000001</v>
      </c>
      <c r="F396">
        <v>0.49957026700000001</v>
      </c>
      <c r="G396">
        <v>1.6960076310000001</v>
      </c>
      <c r="H396">
        <v>9.4326436630000003</v>
      </c>
    </row>
    <row r="397" spans="1:8">
      <c r="A397">
        <v>-0.66400000000000003</v>
      </c>
      <c r="B397">
        <v>0.94766396200000003</v>
      </c>
      <c r="C397">
        <v>2.149928412</v>
      </c>
      <c r="D397">
        <v>0.94766396200000003</v>
      </c>
      <c r="E397">
        <v>0.49867171999999998</v>
      </c>
      <c r="F397">
        <v>0.49867171999999998</v>
      </c>
      <c r="G397">
        <v>1.7009361709999999</v>
      </c>
      <c r="H397">
        <v>9.4418158230000007</v>
      </c>
    </row>
    <row r="398" spans="1:8">
      <c r="A398">
        <v>-0.65700000000000003</v>
      </c>
      <c r="B398">
        <v>0.94669241299999995</v>
      </c>
      <c r="C398">
        <v>2.1547843420000001</v>
      </c>
      <c r="D398">
        <v>0.94669241299999995</v>
      </c>
      <c r="E398">
        <v>0.49777555299999998</v>
      </c>
      <c r="F398">
        <v>0.49777555299999998</v>
      </c>
      <c r="G398">
        <v>1.7058674819999999</v>
      </c>
      <c r="H398">
        <v>9.4510066070000001</v>
      </c>
    </row>
    <row r="399" spans="1:8">
      <c r="A399">
        <v>-0.65100000000000002</v>
      </c>
      <c r="B399">
        <v>0.945722128</v>
      </c>
      <c r="C399">
        <v>2.1596408130000002</v>
      </c>
      <c r="D399">
        <v>0.945722128</v>
      </c>
      <c r="E399">
        <v>0.49688191700000001</v>
      </c>
      <c r="F399">
        <v>0.49688191700000001</v>
      </c>
      <c r="G399">
        <v>1.7108006019999999</v>
      </c>
      <c r="H399">
        <v>9.4602142019999995</v>
      </c>
    </row>
    <row r="400" spans="1:8">
      <c r="A400">
        <v>-0.64500000000000002</v>
      </c>
      <c r="B400">
        <v>0.94475328300000005</v>
      </c>
      <c r="C400">
        <v>2.1644970250000002</v>
      </c>
      <c r="D400">
        <v>0.94475328300000005</v>
      </c>
      <c r="E400">
        <v>0.49599094300000002</v>
      </c>
      <c r="F400">
        <v>0.49599094300000002</v>
      </c>
      <c r="G400">
        <v>1.7157346840000001</v>
      </c>
      <c r="H400">
        <v>9.4694369940000005</v>
      </c>
    </row>
    <row r="401" spans="1:8">
      <c r="A401">
        <v>-0.63800000000000001</v>
      </c>
      <c r="B401">
        <v>0.94378608100000005</v>
      </c>
      <c r="C401">
        <v>2.169352071</v>
      </c>
      <c r="D401">
        <v>0.94378608100000005</v>
      </c>
      <c r="E401">
        <v>0.49510277899999999</v>
      </c>
      <c r="F401">
        <v>0.49510277899999999</v>
      </c>
      <c r="G401">
        <v>1.720668769</v>
      </c>
      <c r="H401">
        <v>9.4786731490000005</v>
      </c>
    </row>
    <row r="402" spans="1:8">
      <c r="A402">
        <v>-0.63200000000000001</v>
      </c>
      <c r="B402">
        <v>0.94282071599999995</v>
      </c>
      <c r="C402">
        <v>2.174205046</v>
      </c>
      <c r="D402">
        <v>0.94282071599999995</v>
      </c>
      <c r="E402">
        <v>0.49421757199999999</v>
      </c>
      <c r="F402">
        <v>0.49421757199999999</v>
      </c>
      <c r="G402">
        <v>1.7256019010000001</v>
      </c>
      <c r="H402">
        <v>9.4879208320000004</v>
      </c>
    </row>
    <row r="403" spans="1:8">
      <c r="A403">
        <v>-0.626</v>
      </c>
      <c r="B403">
        <v>0.94185738200000002</v>
      </c>
      <c r="C403">
        <v>2.1790550610000001</v>
      </c>
      <c r="D403">
        <v>0.94185738200000002</v>
      </c>
      <c r="E403">
        <v>0.49333546299999997</v>
      </c>
      <c r="F403">
        <v>0.49333546299999997</v>
      </c>
      <c r="G403">
        <v>1.7305331420000001</v>
      </c>
      <c r="H403">
        <v>9.4971782250000008</v>
      </c>
    </row>
    <row r="404" spans="1:8">
      <c r="A404">
        <v>-0.62</v>
      </c>
      <c r="B404">
        <v>0.94089627399999998</v>
      </c>
      <c r="C404">
        <v>2.183901187</v>
      </c>
      <c r="D404">
        <v>0.94089627399999998</v>
      </c>
      <c r="E404">
        <v>0.49245660000000002</v>
      </c>
      <c r="F404">
        <v>0.49245660000000002</v>
      </c>
      <c r="G404">
        <v>1.735461513</v>
      </c>
      <c r="H404">
        <v>9.5064434260000006</v>
      </c>
    </row>
    <row r="405" spans="1:8">
      <c r="A405">
        <v>-0.61299999999999999</v>
      </c>
      <c r="B405">
        <v>0.93993758699999996</v>
      </c>
      <c r="C405">
        <v>2.1887424929999999</v>
      </c>
      <c r="D405">
        <v>0.93993758699999996</v>
      </c>
      <c r="E405">
        <v>0.49158112999999998</v>
      </c>
      <c r="F405">
        <v>0.49158112999999998</v>
      </c>
      <c r="G405">
        <v>1.740386035</v>
      </c>
      <c r="H405">
        <v>9.5157145209999996</v>
      </c>
    </row>
    <row r="406" spans="1:8">
      <c r="A406">
        <v>-0.60699999999999998</v>
      </c>
      <c r="B406">
        <v>0.93898151100000005</v>
      </c>
      <c r="C406">
        <v>2.1935780870000001</v>
      </c>
      <c r="D406">
        <v>0.93898151100000005</v>
      </c>
      <c r="E406">
        <v>0.49070918699999999</v>
      </c>
      <c r="F406">
        <v>0.49070918699999999</v>
      </c>
      <c r="G406">
        <v>1.745305764</v>
      </c>
      <c r="H406">
        <v>9.5249896520000004</v>
      </c>
    </row>
    <row r="407" spans="1:8">
      <c r="A407">
        <v>-0.60099999999999998</v>
      </c>
      <c r="B407">
        <v>0.93802825199999995</v>
      </c>
      <c r="C407">
        <v>2.1984069499999999</v>
      </c>
      <c r="D407">
        <v>0.93802825199999995</v>
      </c>
      <c r="E407">
        <v>0.48984093299999998</v>
      </c>
      <c r="F407">
        <v>0.48984093299999998</v>
      </c>
      <c r="G407">
        <v>1.750219631</v>
      </c>
      <c r="H407">
        <v>9.5342667159999994</v>
      </c>
    </row>
    <row r="408" spans="1:8">
      <c r="A408">
        <v>-0.59399999999999997</v>
      </c>
      <c r="B408">
        <v>0.93707798200000003</v>
      </c>
      <c r="C408">
        <v>2.2032282520000002</v>
      </c>
      <c r="D408">
        <v>0.93707798200000003</v>
      </c>
      <c r="E408">
        <v>0.48897648999999999</v>
      </c>
      <c r="F408">
        <v>0.48897648999999999</v>
      </c>
      <c r="G408">
        <v>1.75512676</v>
      </c>
      <c r="H408">
        <v>9.5435439619999993</v>
      </c>
    </row>
    <row r="409" spans="1:8">
      <c r="A409">
        <v>-0.58799999999999997</v>
      </c>
      <c r="B409">
        <v>0.93613090300000001</v>
      </c>
      <c r="C409">
        <v>2.2080409890000001</v>
      </c>
      <c r="D409">
        <v>0.93613090300000001</v>
      </c>
      <c r="E409">
        <v>0.48811600900000002</v>
      </c>
      <c r="F409">
        <v>0.48811600900000002</v>
      </c>
      <c r="G409">
        <v>1.760026096</v>
      </c>
      <c r="H409">
        <v>9.5528192890000003</v>
      </c>
    </row>
    <row r="410" spans="1:8">
      <c r="A410">
        <v>-0.58199999999999996</v>
      </c>
      <c r="B410">
        <v>0.93518720399999999</v>
      </c>
      <c r="C410">
        <v>2.2128442129999999</v>
      </c>
      <c r="D410">
        <v>0.93518720399999999</v>
      </c>
      <c r="E410">
        <v>0.48725963300000003</v>
      </c>
      <c r="F410">
        <v>0.48725963300000003</v>
      </c>
      <c r="G410">
        <v>1.764916642</v>
      </c>
      <c r="H410">
        <v>9.5620907010000007</v>
      </c>
    </row>
    <row r="411" spans="1:8">
      <c r="A411">
        <v>-0.57499999999999996</v>
      </c>
      <c r="B411">
        <v>0.93424707600000001</v>
      </c>
      <c r="C411">
        <v>2.2176369650000001</v>
      </c>
      <c r="D411">
        <v>0.93424707600000001</v>
      </c>
      <c r="E411">
        <v>0.48640750100000002</v>
      </c>
      <c r="F411">
        <v>0.48640750100000002</v>
      </c>
      <c r="G411">
        <v>1.7697973899999999</v>
      </c>
      <c r="H411">
        <v>9.5713561669999994</v>
      </c>
    </row>
    <row r="412" spans="1:8">
      <c r="A412">
        <v>-0.56899999999999995</v>
      </c>
      <c r="B412">
        <v>0.93331071200000004</v>
      </c>
      <c r="C412">
        <v>2.2224182610000001</v>
      </c>
      <c r="D412">
        <v>0.93331071200000004</v>
      </c>
      <c r="E412">
        <v>0.48555975800000001</v>
      </c>
      <c r="F412">
        <v>0.48555975800000001</v>
      </c>
      <c r="G412">
        <v>1.7746673079999999</v>
      </c>
      <c r="H412">
        <v>9.5806136009999996</v>
      </c>
    </row>
    <row r="413" spans="1:8">
      <c r="A413">
        <v>-0.56299999999999994</v>
      </c>
      <c r="B413">
        <v>0.93237830200000005</v>
      </c>
      <c r="C413">
        <v>2.2271871070000002</v>
      </c>
      <c r="D413">
        <v>0.93237830200000005</v>
      </c>
      <c r="E413">
        <v>0.484716551</v>
      </c>
      <c r="F413">
        <v>0.484716551</v>
      </c>
      <c r="G413">
        <v>1.7795253559999999</v>
      </c>
      <c r="H413">
        <v>9.5898608910000007</v>
      </c>
    </row>
    <row r="414" spans="1:8">
      <c r="A414">
        <v>-0.55700000000000005</v>
      </c>
      <c r="B414">
        <v>0.93145002799999999</v>
      </c>
      <c r="C414">
        <v>2.2319425759999998</v>
      </c>
      <c r="D414">
        <v>0.93145002799999999</v>
      </c>
      <c r="E414">
        <v>0.48387800600000003</v>
      </c>
      <c r="F414">
        <v>0.48387800600000003</v>
      </c>
      <c r="G414">
        <v>1.7843705540000001</v>
      </c>
      <c r="H414">
        <v>9.5990960340000004</v>
      </c>
    </row>
    <row r="415" spans="1:8">
      <c r="A415">
        <v>-0.55000000000000004</v>
      </c>
      <c r="B415">
        <v>0.930526085</v>
      </c>
      <c r="C415">
        <v>2.2366836349999999</v>
      </c>
      <c r="D415">
        <v>0.930526085</v>
      </c>
      <c r="E415">
        <v>0.48304427599999999</v>
      </c>
      <c r="F415">
        <v>0.48304427599999999</v>
      </c>
      <c r="G415">
        <v>1.789201826</v>
      </c>
      <c r="H415">
        <v>9.6083168269999994</v>
      </c>
    </row>
    <row r="416" spans="1:8">
      <c r="A416">
        <v>-0.54400000000000004</v>
      </c>
      <c r="B416">
        <v>0.92960666199999997</v>
      </c>
      <c r="C416">
        <v>2.2414092760000002</v>
      </c>
      <c r="D416">
        <v>0.92960666199999997</v>
      </c>
      <c r="E416">
        <v>0.48221550000000002</v>
      </c>
      <c r="F416">
        <v>0.48221550000000002</v>
      </c>
      <c r="G416">
        <v>1.7940181129999999</v>
      </c>
      <c r="H416">
        <v>9.6175210960000008</v>
      </c>
    </row>
    <row r="417" spans="1:8">
      <c r="A417">
        <v>-0.53800000000000003</v>
      </c>
      <c r="B417">
        <v>0.92869193500000002</v>
      </c>
      <c r="C417">
        <v>2.246118557</v>
      </c>
      <c r="D417">
        <v>0.92869193500000002</v>
      </c>
      <c r="E417">
        <v>0.48139180999999998</v>
      </c>
      <c r="F417">
        <v>0.48139180999999998</v>
      </c>
      <c r="G417">
        <v>1.798818432</v>
      </c>
      <c r="H417">
        <v>9.6267067970000006</v>
      </c>
    </row>
    <row r="418" spans="1:8">
      <c r="A418">
        <v>-0.53100000000000003</v>
      </c>
      <c r="B418">
        <v>0.92778209199999995</v>
      </c>
      <c r="C418">
        <v>2.250810478</v>
      </c>
      <c r="D418">
        <v>0.92778209199999995</v>
      </c>
      <c r="E418">
        <v>0.48057334099999999</v>
      </c>
      <c r="F418">
        <v>0.48057334099999999</v>
      </c>
      <c r="G418">
        <v>1.8036017280000001</v>
      </c>
      <c r="H418">
        <v>9.6358717499999997</v>
      </c>
    </row>
    <row r="419" spans="1:8">
      <c r="A419">
        <v>-0.52500000000000002</v>
      </c>
      <c r="B419">
        <v>0.92687732</v>
      </c>
      <c r="C419">
        <v>2.2554839910000002</v>
      </c>
      <c r="D419">
        <v>0.92687732</v>
      </c>
      <c r="E419">
        <v>0.479760242</v>
      </c>
      <c r="F419">
        <v>0.479760242</v>
      </c>
      <c r="G419">
        <v>1.8083669120000001</v>
      </c>
      <c r="H419">
        <v>9.6450136919999991</v>
      </c>
    </row>
    <row r="420" spans="1:8">
      <c r="A420">
        <v>-0.51900000000000002</v>
      </c>
      <c r="B420">
        <v>0.92597779999999996</v>
      </c>
      <c r="C420">
        <v>2.2601381190000001</v>
      </c>
      <c r="D420">
        <v>0.92597779999999996</v>
      </c>
      <c r="E420">
        <v>0.47895264100000001</v>
      </c>
      <c r="F420">
        <v>0.47895264100000001</v>
      </c>
      <c r="G420">
        <v>1.81311296</v>
      </c>
      <c r="H420">
        <v>9.6541304720000003</v>
      </c>
    </row>
    <row r="421" spans="1:8">
      <c r="A421">
        <v>-0.51300000000000001</v>
      </c>
      <c r="B421">
        <v>0.925083714</v>
      </c>
      <c r="C421">
        <v>2.2647718430000001</v>
      </c>
      <c r="D421">
        <v>0.925083714</v>
      </c>
      <c r="E421">
        <v>0.47815067700000002</v>
      </c>
      <c r="F421">
        <v>0.47815067700000002</v>
      </c>
      <c r="G421">
        <v>1.8178388059999999</v>
      </c>
      <c r="H421">
        <v>9.663219861</v>
      </c>
    </row>
    <row r="422" spans="1:8">
      <c r="A422">
        <v>-0.50600000000000001</v>
      </c>
      <c r="B422">
        <v>0.92419524399999997</v>
      </c>
      <c r="C422">
        <v>2.2693841510000001</v>
      </c>
      <c r="D422">
        <v>0.92419524399999997</v>
      </c>
      <c r="E422">
        <v>0.477354485</v>
      </c>
      <c r="F422">
        <v>0.477354485</v>
      </c>
      <c r="G422">
        <v>1.822543392</v>
      </c>
      <c r="H422">
        <v>9.6722796320000004</v>
      </c>
    </row>
    <row r="423" spans="1:8">
      <c r="A423">
        <v>-0.5</v>
      </c>
      <c r="B423">
        <v>0.92331256699999997</v>
      </c>
      <c r="C423">
        <v>2.273974017</v>
      </c>
      <c r="D423">
        <v>0.92331256699999997</v>
      </c>
      <c r="E423">
        <v>0.47656419999999999</v>
      </c>
      <c r="F423">
        <v>0.47656419999999999</v>
      </c>
      <c r="G423">
        <v>1.8272256499999999</v>
      </c>
      <c r="H423">
        <v>9.6813075229999992</v>
      </c>
    </row>
    <row r="424" spans="1:8">
      <c r="A424">
        <v>-0.49399999999999999</v>
      </c>
      <c r="B424">
        <v>0.92243587199999999</v>
      </c>
      <c r="C424">
        <v>2.2785403870000001</v>
      </c>
      <c r="D424">
        <v>0.92243587199999999</v>
      </c>
      <c r="E424">
        <v>0.475779964</v>
      </c>
      <c r="F424">
        <v>0.475779964</v>
      </c>
      <c r="G424">
        <v>1.8318844780000001</v>
      </c>
      <c r="H424">
        <v>9.6903012129999997</v>
      </c>
    </row>
    <row r="425" spans="1:8">
      <c r="A425">
        <v>-0.48699999999999999</v>
      </c>
      <c r="B425">
        <v>0.92156532099999999</v>
      </c>
      <c r="C425">
        <v>2.2830823109999998</v>
      </c>
      <c r="D425">
        <v>0.92156532099999999</v>
      </c>
      <c r="E425">
        <v>0.47500189500000001</v>
      </c>
      <c r="F425">
        <v>0.47500189500000001</v>
      </c>
      <c r="G425">
        <v>1.836518885</v>
      </c>
      <c r="H425">
        <v>9.6992585729999998</v>
      </c>
    </row>
    <row r="426" spans="1:8">
      <c r="A426">
        <v>-0.48099999999999998</v>
      </c>
      <c r="B426">
        <v>0.92070109499999997</v>
      </c>
      <c r="C426">
        <v>2.2875987430000002</v>
      </c>
      <c r="D426">
        <v>0.92070109499999997</v>
      </c>
      <c r="E426">
        <v>0.47423013000000003</v>
      </c>
      <c r="F426">
        <v>0.47423013000000003</v>
      </c>
      <c r="G426">
        <v>1.8411277770000001</v>
      </c>
      <c r="H426">
        <v>9.7081772770000008</v>
      </c>
    </row>
    <row r="427" spans="1:8">
      <c r="A427">
        <v>-0.47499999999999998</v>
      </c>
      <c r="B427">
        <v>0.91984337000000005</v>
      </c>
      <c r="C427">
        <v>2.2920886569999999</v>
      </c>
      <c r="D427">
        <v>0.91984337000000005</v>
      </c>
      <c r="E427">
        <v>0.47346480000000002</v>
      </c>
      <c r="F427">
        <v>0.47346480000000002</v>
      </c>
      <c r="G427">
        <v>1.8457100870000001</v>
      </c>
      <c r="H427">
        <v>9.7170550379999998</v>
      </c>
    </row>
    <row r="428" spans="1:8">
      <c r="A428">
        <v>-0.46899999999999997</v>
      </c>
      <c r="B428">
        <v>0.91899231800000003</v>
      </c>
      <c r="C428">
        <v>2.2965510139999998</v>
      </c>
      <c r="D428">
        <v>0.91899231800000003</v>
      </c>
      <c r="E428">
        <v>0.472706038</v>
      </c>
      <c r="F428">
        <v>0.472706038</v>
      </c>
      <c r="G428">
        <v>1.8502647329999999</v>
      </c>
      <c r="H428">
        <v>9.7258895400000007</v>
      </c>
    </row>
    <row r="429" spans="1:8">
      <c r="A429">
        <v>-0.46200000000000002</v>
      </c>
      <c r="B429">
        <v>0.91814811200000002</v>
      </c>
      <c r="C429">
        <v>2.3009848009999998</v>
      </c>
      <c r="D429">
        <v>0.91814811200000002</v>
      </c>
      <c r="E429">
        <v>0.47195397100000003</v>
      </c>
      <c r="F429">
        <v>0.47195397100000003</v>
      </c>
      <c r="G429">
        <v>1.8547906599999999</v>
      </c>
      <c r="H429">
        <v>9.7346785029999996</v>
      </c>
    </row>
    <row r="430" spans="1:8">
      <c r="A430">
        <v>-0.45600000000000002</v>
      </c>
      <c r="B430">
        <v>0.91731092700000005</v>
      </c>
      <c r="C430">
        <v>2.3053889719999998</v>
      </c>
      <c r="D430">
        <v>0.91731092700000005</v>
      </c>
      <c r="E430">
        <v>0.47120873099999999</v>
      </c>
      <c r="F430">
        <v>0.47120873099999999</v>
      </c>
      <c r="G430">
        <v>1.859286776</v>
      </c>
      <c r="H430">
        <v>9.7434195740000007</v>
      </c>
    </row>
    <row r="431" spans="1:8">
      <c r="A431">
        <v>-0.45</v>
      </c>
      <c r="B431">
        <v>0.91648091499999995</v>
      </c>
      <c r="C431">
        <v>2.3097625769999999</v>
      </c>
      <c r="D431">
        <v>0.91648091499999995</v>
      </c>
      <c r="E431">
        <v>0.47047043100000002</v>
      </c>
      <c r="F431">
        <v>0.47047043100000002</v>
      </c>
      <c r="G431">
        <v>1.863752093</v>
      </c>
      <c r="H431">
        <v>9.7521105880000007</v>
      </c>
    </row>
    <row r="432" spans="1:8">
      <c r="A432">
        <v>-0.443</v>
      </c>
      <c r="B432">
        <v>0.91565825999999995</v>
      </c>
      <c r="C432">
        <v>2.3141045020000002</v>
      </c>
      <c r="D432">
        <v>0.91565825999999995</v>
      </c>
      <c r="E432">
        <v>0.46973921499999999</v>
      </c>
      <c r="F432">
        <v>0.46973921499999999</v>
      </c>
      <c r="G432">
        <v>1.868185456</v>
      </c>
      <c r="H432">
        <v>9.7607490660000007</v>
      </c>
    </row>
    <row r="433" spans="1:8">
      <c r="A433">
        <v>-0.437</v>
      </c>
      <c r="B433">
        <v>0.91484312199999995</v>
      </c>
      <c r="C433">
        <v>2.318413772</v>
      </c>
      <c r="D433">
        <v>0.91484312199999995</v>
      </c>
      <c r="E433">
        <v>0.46901519699999999</v>
      </c>
      <c r="F433">
        <v>0.46901519699999999</v>
      </c>
      <c r="G433">
        <v>1.8725858479999999</v>
      </c>
      <c r="H433">
        <v>9.7693327730000004</v>
      </c>
    </row>
    <row r="434" spans="1:8">
      <c r="A434">
        <v>-0.43099999999999999</v>
      </c>
      <c r="B434">
        <v>0.91403566700000005</v>
      </c>
      <c r="C434">
        <v>2.3226893519999998</v>
      </c>
      <c r="D434">
        <v>0.91403566700000005</v>
      </c>
      <c r="E434">
        <v>0.46829850499999998</v>
      </c>
      <c r="F434">
        <v>0.46829850499999998</v>
      </c>
      <c r="G434">
        <v>1.8769521899999999</v>
      </c>
      <c r="H434">
        <v>9.7778593570000005</v>
      </c>
    </row>
    <row r="435" spans="1:8">
      <c r="A435">
        <v>-0.42499999999999999</v>
      </c>
      <c r="B435">
        <v>0.91323604999999997</v>
      </c>
      <c r="C435">
        <v>2.3269302569999999</v>
      </c>
      <c r="D435">
        <v>0.91323604999999997</v>
      </c>
      <c r="E435">
        <v>0.46758925400000001</v>
      </c>
      <c r="F435">
        <v>0.46758925400000001</v>
      </c>
      <c r="G435">
        <v>1.8812834620000001</v>
      </c>
      <c r="H435">
        <v>9.786326571</v>
      </c>
    </row>
    <row r="436" spans="1:8">
      <c r="A436">
        <v>-0.41799999999999998</v>
      </c>
      <c r="B436">
        <v>0.912444437</v>
      </c>
      <c r="C436">
        <v>2.3311354419999999</v>
      </c>
      <c r="D436">
        <v>0.912444437</v>
      </c>
      <c r="E436">
        <v>0.466887573</v>
      </c>
      <c r="F436">
        <v>0.466887573</v>
      </c>
      <c r="G436">
        <v>1.8855785780000001</v>
      </c>
      <c r="H436">
        <v>9.7947320369999993</v>
      </c>
    </row>
    <row r="437" spans="1:8">
      <c r="A437">
        <v>-0.41199999999999998</v>
      </c>
      <c r="B437">
        <v>0.91166098600000001</v>
      </c>
      <c r="C437">
        <v>2.3353039120000001</v>
      </c>
      <c r="D437">
        <v>0.91166098600000001</v>
      </c>
      <c r="E437">
        <v>0.46619357700000003</v>
      </c>
      <c r="F437">
        <v>0.46619357700000003</v>
      </c>
      <c r="G437">
        <v>1.889836504</v>
      </c>
      <c r="H437">
        <v>9.8030734729999995</v>
      </c>
    </row>
    <row r="438" spans="1:8">
      <c r="A438">
        <v>-0.40600000000000003</v>
      </c>
      <c r="B438">
        <v>0.91088586000000005</v>
      </c>
      <c r="C438">
        <v>2.3394346110000002</v>
      </c>
      <c r="D438">
        <v>0.91088586000000005</v>
      </c>
      <c r="E438">
        <v>0.46550739400000002</v>
      </c>
      <c r="F438">
        <v>0.46550739400000002</v>
      </c>
      <c r="G438">
        <v>1.894056145</v>
      </c>
      <c r="H438">
        <v>9.8113484710000005</v>
      </c>
    </row>
    <row r="439" spans="1:8">
      <c r="A439">
        <v>-0.39900000000000002</v>
      </c>
      <c r="B439">
        <v>0.91011920400000001</v>
      </c>
      <c r="C439">
        <v>2.3435266100000001</v>
      </c>
      <c r="D439">
        <v>0.91011920400000001</v>
      </c>
      <c r="E439">
        <v>0.46482912799999998</v>
      </c>
      <c r="F439">
        <v>0.46482912799999998</v>
      </c>
      <c r="G439">
        <v>1.898236534</v>
      </c>
      <c r="H439">
        <v>9.8195548719999994</v>
      </c>
    </row>
    <row r="440" spans="1:8">
      <c r="A440">
        <v>-0.39300000000000002</v>
      </c>
      <c r="B440">
        <v>0.90936117800000005</v>
      </c>
      <c r="C440">
        <v>2.3475788529999999</v>
      </c>
      <c r="D440">
        <v>0.90936117800000005</v>
      </c>
      <c r="E440">
        <v>0.46415890500000001</v>
      </c>
      <c r="F440">
        <v>0.46415890500000001</v>
      </c>
      <c r="G440">
        <v>1.902376581</v>
      </c>
      <c r="H440">
        <v>9.8276902649999993</v>
      </c>
    </row>
    <row r="441" spans="1:8">
      <c r="A441">
        <v>-0.38700000000000001</v>
      </c>
      <c r="B441">
        <v>0.90861193100000004</v>
      </c>
      <c r="C441">
        <v>2.3515903850000002</v>
      </c>
      <c r="D441">
        <v>0.90861193100000004</v>
      </c>
      <c r="E441">
        <v>0.46349683200000003</v>
      </c>
      <c r="F441">
        <v>0.46349683200000003</v>
      </c>
      <c r="G441">
        <v>1.9064752869999999</v>
      </c>
      <c r="H441">
        <v>9.8357524230000006</v>
      </c>
    </row>
    <row r="442" spans="1:8">
      <c r="A442">
        <v>-0.38100000000000001</v>
      </c>
      <c r="B442">
        <v>0.90787161699999996</v>
      </c>
      <c r="C442">
        <v>2.3555601610000001</v>
      </c>
      <c r="D442">
        <v>0.90787161699999996</v>
      </c>
      <c r="E442">
        <v>0.46284303399999999</v>
      </c>
      <c r="F442">
        <v>0.46284303399999999</v>
      </c>
      <c r="G442">
        <v>1.9105315780000001</v>
      </c>
      <c r="H442">
        <v>9.8437389619999998</v>
      </c>
    </row>
    <row r="443" spans="1:8">
      <c r="A443">
        <v>-0.374</v>
      </c>
      <c r="B443">
        <v>0.90714038299999999</v>
      </c>
      <c r="C443">
        <v>2.359487235</v>
      </c>
      <c r="D443">
        <v>0.90714038299999999</v>
      </c>
      <c r="E443">
        <v>0.46219761300000001</v>
      </c>
      <c r="F443">
        <v>0.46219761300000001</v>
      </c>
      <c r="G443">
        <v>1.9145444659999999</v>
      </c>
      <c r="H443">
        <v>9.8516476599999994</v>
      </c>
    </row>
    <row r="444" spans="1:8">
      <c r="A444">
        <v>-0.36799999999999999</v>
      </c>
      <c r="B444">
        <v>0.90641837199999997</v>
      </c>
      <c r="C444">
        <v>2.3633706120000002</v>
      </c>
      <c r="D444">
        <v>0.90641837199999997</v>
      </c>
      <c r="E444">
        <v>0.461560686</v>
      </c>
      <c r="F444">
        <v>0.461560686</v>
      </c>
      <c r="G444">
        <v>1.918512926</v>
      </c>
      <c r="H444">
        <v>9.859476227</v>
      </c>
    </row>
    <row r="445" spans="1:8">
      <c r="A445">
        <v>-0.36199999999999999</v>
      </c>
      <c r="B445">
        <v>0.90570572699999996</v>
      </c>
      <c r="C445">
        <v>2.3672093520000002</v>
      </c>
      <c r="D445">
        <v>0.90570572699999996</v>
      </c>
      <c r="E445">
        <v>0.46093235399999999</v>
      </c>
      <c r="F445">
        <v>0.46093235399999999</v>
      </c>
      <c r="G445">
        <v>1.9224359790000001</v>
      </c>
      <c r="H445">
        <v>9.8672224560000004</v>
      </c>
    </row>
    <row r="446" spans="1:8">
      <c r="A446">
        <v>-0.35499999999999998</v>
      </c>
      <c r="B446">
        <v>0.90500259400000005</v>
      </c>
      <c r="C446">
        <v>2.3710024540000001</v>
      </c>
      <c r="D446">
        <v>0.90500259400000005</v>
      </c>
      <c r="E446">
        <v>0.460312732</v>
      </c>
      <c r="F446">
        <v>0.460312732</v>
      </c>
      <c r="G446">
        <v>1.9263125919999999</v>
      </c>
      <c r="H446">
        <v>9.8748840310000006</v>
      </c>
    </row>
    <row r="447" spans="1:8">
      <c r="A447">
        <v>-0.34899999999999998</v>
      </c>
      <c r="B447">
        <v>0.904309115</v>
      </c>
      <c r="C447">
        <v>2.3747489470000001</v>
      </c>
      <c r="D447">
        <v>0.904309115</v>
      </c>
      <c r="E447">
        <v>0.45970192900000001</v>
      </c>
      <c r="F447">
        <v>0.45970192900000001</v>
      </c>
      <c r="G447">
        <v>1.930141761</v>
      </c>
      <c r="H447">
        <v>9.88245869</v>
      </c>
    </row>
    <row r="448" spans="1:8">
      <c r="A448">
        <v>-0.34300000000000003</v>
      </c>
      <c r="B448">
        <v>0.90362542400000001</v>
      </c>
      <c r="C448">
        <v>2.3784479100000002</v>
      </c>
      <c r="D448">
        <v>0.90362542400000001</v>
      </c>
      <c r="E448">
        <v>0.45910004399999998</v>
      </c>
      <c r="F448">
        <v>0.45910004399999998</v>
      </c>
      <c r="G448">
        <v>1.93392253</v>
      </c>
      <c r="H448">
        <v>9.8899442690000008</v>
      </c>
    </row>
    <row r="449" spans="1:8">
      <c r="A449">
        <v>-0.33600000000000002</v>
      </c>
      <c r="B449">
        <v>0.90295165700000002</v>
      </c>
      <c r="C449">
        <v>2.3820983980000001</v>
      </c>
      <c r="D449">
        <v>0.90295165700000002</v>
      </c>
      <c r="E449">
        <v>0.45850718000000001</v>
      </c>
      <c r="F449">
        <v>0.45850718000000001</v>
      </c>
      <c r="G449">
        <v>1.937653922</v>
      </c>
      <c r="H449">
        <v>9.8973385510000007</v>
      </c>
    </row>
    <row r="450" spans="1:8">
      <c r="A450">
        <v>-0.33</v>
      </c>
      <c r="B450">
        <v>0.90228795100000003</v>
      </c>
      <c r="C450">
        <v>2.3856994519999999</v>
      </c>
      <c r="D450">
        <v>0.90228795100000003</v>
      </c>
      <c r="E450">
        <v>0.45792344499999998</v>
      </c>
      <c r="F450">
        <v>0.45792344499999998</v>
      </c>
      <c r="G450">
        <v>1.9413349470000001</v>
      </c>
      <c r="H450">
        <v>9.9046393019999996</v>
      </c>
    </row>
    <row r="451" spans="1:8">
      <c r="A451">
        <v>-0.32400000000000001</v>
      </c>
      <c r="B451">
        <v>0.90163443899999995</v>
      </c>
      <c r="C451">
        <v>2.3892501560000001</v>
      </c>
      <c r="D451">
        <v>0.90163443899999995</v>
      </c>
      <c r="E451">
        <v>0.45734893500000001</v>
      </c>
      <c r="F451">
        <v>0.45734893500000001</v>
      </c>
      <c r="G451">
        <v>1.9449646519999999</v>
      </c>
      <c r="H451">
        <v>9.9118443539999994</v>
      </c>
    </row>
    <row r="452" spans="1:8">
      <c r="A452">
        <v>-0.318</v>
      </c>
      <c r="B452">
        <v>0.90099124600000002</v>
      </c>
      <c r="C452">
        <v>2.3927495959999998</v>
      </c>
      <c r="D452">
        <v>0.90099124600000002</v>
      </c>
      <c r="E452">
        <v>0.45678375100000002</v>
      </c>
      <c r="F452">
        <v>0.45678375100000002</v>
      </c>
      <c r="G452">
        <v>1.9485421009999999</v>
      </c>
      <c r="H452">
        <v>9.9189515690000007</v>
      </c>
    </row>
    <row r="453" spans="1:8">
      <c r="A453">
        <v>-0.311</v>
      </c>
      <c r="B453">
        <v>0.90035849999999995</v>
      </c>
      <c r="C453">
        <v>2.3961968749999998</v>
      </c>
      <c r="D453">
        <v>0.90035849999999995</v>
      </c>
      <c r="E453">
        <v>0.45622798599999997</v>
      </c>
      <c r="F453">
        <v>0.45622798599999997</v>
      </c>
      <c r="G453">
        <v>1.9520663620000001</v>
      </c>
      <c r="H453">
        <v>9.92595882</v>
      </c>
    </row>
    <row r="454" spans="1:8">
      <c r="A454">
        <v>-0.30499999999999999</v>
      </c>
      <c r="B454">
        <v>0.89973633099999994</v>
      </c>
      <c r="C454">
        <v>2.3995910720000002</v>
      </c>
      <c r="D454">
        <v>0.89973633099999994</v>
      </c>
      <c r="E454">
        <v>0.455681742</v>
      </c>
      <c r="F454">
        <v>0.455681742</v>
      </c>
      <c r="G454">
        <v>1.9555364820000001</v>
      </c>
      <c r="H454">
        <v>9.9328639429999992</v>
      </c>
    </row>
    <row r="455" spans="1:8">
      <c r="A455">
        <v>-0.29899999999999999</v>
      </c>
      <c r="B455">
        <v>0.899124861</v>
      </c>
      <c r="C455">
        <v>2.4029313050000001</v>
      </c>
      <c r="D455">
        <v>0.899124861</v>
      </c>
      <c r="E455">
        <v>0.45514511000000002</v>
      </c>
      <c r="F455">
        <v>0.45514511000000002</v>
      </c>
      <c r="G455">
        <v>1.958951554</v>
      </c>
      <c r="H455">
        <v>9.9396648519999999</v>
      </c>
    </row>
    <row r="456" spans="1:8">
      <c r="A456">
        <v>-0.29199999999999998</v>
      </c>
      <c r="B456">
        <v>0.89852420700000002</v>
      </c>
      <c r="C456">
        <v>2.4062167190000001</v>
      </c>
      <c r="D456">
        <v>0.89852420700000002</v>
      </c>
      <c r="E456">
        <v>0.45461817999999998</v>
      </c>
      <c r="F456">
        <v>0.45461817999999998</v>
      </c>
      <c r="G456">
        <v>1.9623106930000001</v>
      </c>
      <c r="H456">
        <v>9.9463595159999993</v>
      </c>
    </row>
    <row r="457" spans="1:8">
      <c r="A457">
        <v>-0.28599999999999998</v>
      </c>
      <c r="B457">
        <v>0.89793449000000003</v>
      </c>
      <c r="C457">
        <v>2.4094464430000002</v>
      </c>
      <c r="D457">
        <v>0.89793449000000003</v>
      </c>
      <c r="E457">
        <v>0.45410104299999998</v>
      </c>
      <c r="F457">
        <v>0.45410104299999998</v>
      </c>
      <c r="G457">
        <v>1.965612997</v>
      </c>
      <c r="H457">
        <v>9.9529458660000003</v>
      </c>
    </row>
    <row r="458" spans="1:8">
      <c r="A458">
        <v>-0.28000000000000003</v>
      </c>
      <c r="B458">
        <v>0.89735582999999997</v>
      </c>
      <c r="C458">
        <v>2.4126195840000002</v>
      </c>
      <c r="D458">
        <v>0.89735582999999997</v>
      </c>
      <c r="E458">
        <v>0.45359379700000002</v>
      </c>
      <c r="F458">
        <v>0.45359379700000002</v>
      </c>
      <c r="G458">
        <v>1.9688575509999999</v>
      </c>
      <c r="H458">
        <v>9.9594218120000004</v>
      </c>
    </row>
    <row r="459" spans="1:8">
      <c r="A459">
        <v>-0.27400000000000002</v>
      </c>
      <c r="B459">
        <v>0.89678833700000005</v>
      </c>
      <c r="C459">
        <v>2.415735346</v>
      </c>
      <c r="D459">
        <v>0.89678833700000005</v>
      </c>
      <c r="E459">
        <v>0.45309651899999998</v>
      </c>
      <c r="F459">
        <v>0.45309651899999998</v>
      </c>
      <c r="G459">
        <v>1.9720435279999999</v>
      </c>
      <c r="H459">
        <v>9.9657854270000001</v>
      </c>
    </row>
    <row r="460" spans="1:8">
      <c r="A460">
        <v>-0.26700000000000002</v>
      </c>
      <c r="B460">
        <v>0.89623212200000002</v>
      </c>
      <c r="C460">
        <v>2.4187928959999998</v>
      </c>
      <c r="D460">
        <v>0.89623212200000002</v>
      </c>
      <c r="E460">
        <v>0.45260929599999999</v>
      </c>
      <c r="F460">
        <v>0.45260929599999999</v>
      </c>
      <c r="G460">
        <v>1.9751700699999999</v>
      </c>
      <c r="H460">
        <v>9.9720347399999998</v>
      </c>
    </row>
    <row r="461" spans="1:8">
      <c r="A461">
        <v>-0.26100000000000001</v>
      </c>
      <c r="B461">
        <v>0.89568729899999999</v>
      </c>
      <c r="C461">
        <v>2.4217913969999998</v>
      </c>
      <c r="D461">
        <v>0.89568729899999999</v>
      </c>
      <c r="E461">
        <v>0.45213221599999998</v>
      </c>
      <c r="F461">
        <v>0.45213221599999998</v>
      </c>
      <c r="G461">
        <v>1.9782363140000001</v>
      </c>
      <c r="H461">
        <v>9.9781677640000002</v>
      </c>
    </row>
    <row r="462" spans="1:8">
      <c r="A462">
        <v>-0.255</v>
      </c>
      <c r="B462">
        <v>0.89515397299999999</v>
      </c>
      <c r="C462">
        <v>2.4247300599999999</v>
      </c>
      <c r="D462">
        <v>0.89515397299999999</v>
      </c>
      <c r="E462">
        <v>0.45166535800000002</v>
      </c>
      <c r="F462">
        <v>0.45166535800000002</v>
      </c>
      <c r="G462">
        <v>1.9812414460000001</v>
      </c>
      <c r="H462">
        <v>9.9841826089999994</v>
      </c>
    </row>
    <row r="463" spans="1:8">
      <c r="A463">
        <v>-0.248</v>
      </c>
      <c r="B463">
        <v>0.89463225000000002</v>
      </c>
      <c r="C463">
        <v>2.4276080769999999</v>
      </c>
      <c r="D463">
        <v>0.89463225000000002</v>
      </c>
      <c r="E463">
        <v>0.45120880800000002</v>
      </c>
      <c r="F463">
        <v>0.45120880800000002</v>
      </c>
      <c r="G463">
        <v>1.9841846350000001</v>
      </c>
      <c r="H463">
        <v>9.9900773560000005</v>
      </c>
    </row>
    <row r="464" spans="1:8">
      <c r="A464">
        <v>-0.24199999999999999</v>
      </c>
      <c r="B464">
        <v>0.89412223199999996</v>
      </c>
      <c r="C464">
        <v>2.4304246890000001</v>
      </c>
      <c r="D464">
        <v>0.89412223199999996</v>
      </c>
      <c r="E464">
        <v>0.45076263900000002</v>
      </c>
      <c r="F464">
        <v>0.45076263900000002</v>
      </c>
      <c r="G464">
        <v>1.9870650969999999</v>
      </c>
      <c r="H464">
        <v>9.9958501809999998</v>
      </c>
    </row>
    <row r="465" spans="1:8">
      <c r="A465">
        <v>-0.23599999999999999</v>
      </c>
      <c r="B465">
        <v>0.89362402100000005</v>
      </c>
      <c r="C465">
        <v>2.433179129</v>
      </c>
      <c r="D465">
        <v>0.89362402100000005</v>
      </c>
      <c r="E465">
        <v>0.45032693000000001</v>
      </c>
      <c r="F465">
        <v>0.45032693000000001</v>
      </c>
      <c r="G465">
        <v>1.989882038</v>
      </c>
      <c r="H465">
        <v>10.001499248</v>
      </c>
    </row>
    <row r="466" spans="1:8">
      <c r="A466">
        <v>-0.23</v>
      </c>
      <c r="B466">
        <v>0.89313770999999997</v>
      </c>
      <c r="C466">
        <v>2.4358706699999999</v>
      </c>
      <c r="D466">
        <v>0.89313770999999997</v>
      </c>
      <c r="E466">
        <v>0.44990175300000002</v>
      </c>
      <c r="F466">
        <v>0.44990175300000002</v>
      </c>
      <c r="G466">
        <v>1.992634714</v>
      </c>
      <c r="H466">
        <v>10.007022809</v>
      </c>
    </row>
    <row r="467" spans="1:8">
      <c r="A467">
        <v>-0.223</v>
      </c>
      <c r="B467">
        <v>0.89266340099999997</v>
      </c>
      <c r="C467">
        <v>2.4384985370000001</v>
      </c>
      <c r="D467">
        <v>0.89266340099999997</v>
      </c>
      <c r="E467">
        <v>0.44948718900000001</v>
      </c>
      <c r="F467">
        <v>0.44948718900000001</v>
      </c>
      <c r="G467">
        <v>1.9953223259999999</v>
      </c>
      <c r="H467">
        <v>10.012419027</v>
      </c>
    </row>
    <row r="468" spans="1:8">
      <c r="A468">
        <v>-0.217</v>
      </c>
      <c r="B468">
        <v>0.89220118199999998</v>
      </c>
      <c r="C468">
        <v>2.441062048</v>
      </c>
      <c r="D468">
        <v>0.89220118199999998</v>
      </c>
      <c r="E468">
        <v>0.44908330400000002</v>
      </c>
      <c r="F468">
        <v>0.44908330400000002</v>
      </c>
      <c r="G468">
        <v>1.9979441689999999</v>
      </c>
      <c r="H468">
        <v>10.017686245</v>
      </c>
    </row>
    <row r="469" spans="1:8">
      <c r="A469">
        <v>-0.21099999999999999</v>
      </c>
      <c r="B469">
        <v>0.89175114799999999</v>
      </c>
      <c r="C469">
        <v>2.4435604870000001</v>
      </c>
      <c r="D469">
        <v>0.89175114799999999</v>
      </c>
      <c r="E469">
        <v>0.448690168</v>
      </c>
      <c r="F469">
        <v>0.448690168</v>
      </c>
      <c r="G469">
        <v>2.0004995079999999</v>
      </c>
      <c r="H469">
        <v>10.02282275</v>
      </c>
    </row>
    <row r="470" spans="1:8">
      <c r="A470">
        <v>-0.20399999999999999</v>
      </c>
      <c r="B470">
        <v>0.89131338199999999</v>
      </c>
      <c r="C470">
        <v>2.4459931840000002</v>
      </c>
      <c r="D470">
        <v>0.89131338199999999</v>
      </c>
      <c r="E470">
        <v>0.44830784899999998</v>
      </c>
      <c r="F470">
        <v>0.44830784899999998</v>
      </c>
      <c r="G470">
        <v>2.0029876510000002</v>
      </c>
      <c r="H470">
        <v>10.027826921999999</v>
      </c>
    </row>
    <row r="471" spans="1:8">
      <c r="A471">
        <v>-0.19800000000000001</v>
      </c>
      <c r="B471">
        <v>0.890887973</v>
      </c>
      <c r="C471">
        <v>2.4483594530000001</v>
      </c>
      <c r="D471">
        <v>0.890887973</v>
      </c>
      <c r="E471">
        <v>0.447936414</v>
      </c>
      <c r="F471">
        <v>0.447936414</v>
      </c>
      <c r="G471">
        <v>2.0054078930000001</v>
      </c>
      <c r="H471">
        <v>10.03269712</v>
      </c>
    </row>
    <row r="472" spans="1:8">
      <c r="A472">
        <v>-0.192</v>
      </c>
      <c r="B472">
        <v>0.89047500499999999</v>
      </c>
      <c r="C472">
        <v>2.4506586459999999</v>
      </c>
      <c r="D472">
        <v>0.89047500499999999</v>
      </c>
      <c r="E472">
        <v>0.44757592800000001</v>
      </c>
      <c r="F472">
        <v>0.44757592800000001</v>
      </c>
      <c r="G472">
        <v>2.007759568</v>
      </c>
      <c r="H472">
        <v>10.037431783000001</v>
      </c>
    </row>
    <row r="473" spans="1:8">
      <c r="A473">
        <v>-0.186</v>
      </c>
      <c r="B473">
        <v>0.89007455599999996</v>
      </c>
      <c r="C473">
        <v>2.4528901439999999</v>
      </c>
      <c r="D473">
        <v>0.89007455599999996</v>
      </c>
      <c r="E473">
        <v>0.447226448</v>
      </c>
      <c r="F473">
        <v>0.447226448</v>
      </c>
      <c r="G473">
        <v>2.0100420369999998</v>
      </c>
      <c r="H473">
        <v>10.042029401000001</v>
      </c>
    </row>
    <row r="474" spans="1:8">
      <c r="A474">
        <v>-0.17899999999999999</v>
      </c>
      <c r="B474">
        <v>0.88968670500000002</v>
      </c>
      <c r="C474">
        <v>2.4550533219999999</v>
      </c>
      <c r="D474">
        <v>0.88968670500000002</v>
      </c>
      <c r="E474">
        <v>0.44688803900000001</v>
      </c>
      <c r="F474">
        <v>0.44688803900000001</v>
      </c>
      <c r="G474">
        <v>2.0122546560000001</v>
      </c>
      <c r="H474">
        <v>10.046488478000001</v>
      </c>
    </row>
    <row r="475" spans="1:8">
      <c r="A475">
        <v>-0.17299999999999999</v>
      </c>
      <c r="B475">
        <v>0.88931152700000005</v>
      </c>
      <c r="C475">
        <v>2.4571475839999999</v>
      </c>
      <c r="D475">
        <v>0.88931152700000005</v>
      </c>
      <c r="E475">
        <v>0.446560756</v>
      </c>
      <c r="F475">
        <v>0.446560756</v>
      </c>
      <c r="G475">
        <v>2.0143968129999998</v>
      </c>
      <c r="H475">
        <v>10.050807566</v>
      </c>
    </row>
    <row r="476" spans="1:8">
      <c r="A476">
        <v>-0.16700000000000001</v>
      </c>
      <c r="B476">
        <v>0.88894909700000002</v>
      </c>
      <c r="C476">
        <v>2.4591723339999998</v>
      </c>
      <c r="D476">
        <v>0.88894909700000002</v>
      </c>
      <c r="E476">
        <v>0.44624465899999999</v>
      </c>
      <c r="F476">
        <v>0.44624465899999999</v>
      </c>
      <c r="G476">
        <v>2.0164678949999999</v>
      </c>
      <c r="H476">
        <v>10.054985235</v>
      </c>
    </row>
    <row r="477" spans="1:8">
      <c r="A477">
        <v>-0.16</v>
      </c>
      <c r="B477">
        <v>0.88859948799999999</v>
      </c>
      <c r="C477">
        <v>2.4611269990000002</v>
      </c>
      <c r="D477">
        <v>0.88859948799999999</v>
      </c>
      <c r="E477">
        <v>0.44593980500000002</v>
      </c>
      <c r="F477">
        <v>0.44593980500000002</v>
      </c>
      <c r="G477">
        <v>2.0184673150000001</v>
      </c>
      <c r="H477">
        <v>10.059020104</v>
      </c>
    </row>
    <row r="478" spans="1:8">
      <c r="A478">
        <v>-0.154</v>
      </c>
      <c r="B478">
        <v>0.88826276400000004</v>
      </c>
      <c r="C478">
        <v>2.4630110589999998</v>
      </c>
      <c r="D478">
        <v>0.88826276400000004</v>
      </c>
      <c r="E478">
        <v>0.445646241</v>
      </c>
      <c r="F478">
        <v>0.445646241</v>
      </c>
      <c r="G478">
        <v>2.020394536</v>
      </c>
      <c r="H478">
        <v>10.062910902</v>
      </c>
    </row>
    <row r="479" spans="1:8">
      <c r="A479">
        <v>-0.14799999999999999</v>
      </c>
      <c r="B479">
        <v>0.88793898999999998</v>
      </c>
      <c r="C479">
        <v>2.464823993</v>
      </c>
      <c r="D479">
        <v>0.88793898999999998</v>
      </c>
      <c r="E479">
        <v>0.44536401599999997</v>
      </c>
      <c r="F479">
        <v>0.44536401599999997</v>
      </c>
      <c r="G479">
        <v>2.0222490190000002</v>
      </c>
      <c r="H479">
        <v>10.066656353999999</v>
      </c>
    </row>
    <row r="480" spans="1:8">
      <c r="A480">
        <v>-0.14199999999999999</v>
      </c>
      <c r="B480">
        <v>0.88762823300000004</v>
      </c>
      <c r="C480">
        <v>2.466565262</v>
      </c>
      <c r="D480">
        <v>0.88762823300000004</v>
      </c>
      <c r="E480">
        <v>0.44509318599999997</v>
      </c>
      <c r="F480">
        <v>0.44509318599999997</v>
      </c>
      <c r="G480">
        <v>2.0240302149999998</v>
      </c>
      <c r="H480">
        <v>10.07025518</v>
      </c>
    </row>
    <row r="481" spans="1:8">
      <c r="A481">
        <v>-0.13500000000000001</v>
      </c>
      <c r="B481">
        <v>0.88733055000000005</v>
      </c>
      <c r="C481">
        <v>2.4682344010000001</v>
      </c>
      <c r="D481">
        <v>0.88733055000000005</v>
      </c>
      <c r="E481">
        <v>0.44483379200000001</v>
      </c>
      <c r="F481">
        <v>0.44483379200000001</v>
      </c>
      <c r="G481">
        <v>2.0257376429999998</v>
      </c>
      <c r="H481">
        <v>10.073706237</v>
      </c>
    </row>
    <row r="482" spans="1:8">
      <c r="A482">
        <v>-0.129</v>
      </c>
      <c r="B482">
        <v>0.88704599900000003</v>
      </c>
      <c r="C482">
        <v>2.4698309470000002</v>
      </c>
      <c r="D482">
        <v>0.88704599900000003</v>
      </c>
      <c r="E482">
        <v>0.44458587900000002</v>
      </c>
      <c r="F482">
        <v>0.44458587900000002</v>
      </c>
      <c r="G482">
        <v>2.0273708269999999</v>
      </c>
      <c r="H482">
        <v>10.077008395</v>
      </c>
    </row>
    <row r="483" spans="1:8">
      <c r="A483">
        <v>-0.123</v>
      </c>
      <c r="B483">
        <v>0.88677463999999995</v>
      </c>
      <c r="C483">
        <v>2.4713544199999999</v>
      </c>
      <c r="D483">
        <v>0.88677463999999995</v>
      </c>
      <c r="E483">
        <v>0.44434949499999998</v>
      </c>
      <c r="F483">
        <v>0.44434949499999998</v>
      </c>
      <c r="G483">
        <v>2.0289292749999999</v>
      </c>
      <c r="H483">
        <v>10.080160508000001</v>
      </c>
    </row>
    <row r="484" spans="1:8">
      <c r="A484">
        <v>-0.11600000000000001</v>
      </c>
      <c r="B484">
        <v>0.88651652299999995</v>
      </c>
      <c r="C484">
        <v>2.4728043959999999</v>
      </c>
      <c r="D484">
        <v>0.88651652299999995</v>
      </c>
      <c r="E484">
        <v>0.44412467900000002</v>
      </c>
      <c r="F484">
        <v>0.44412467900000002</v>
      </c>
      <c r="G484">
        <v>2.0304125530000001</v>
      </c>
      <c r="H484">
        <v>10.083161545999999</v>
      </c>
    </row>
    <row r="485" spans="1:8">
      <c r="A485">
        <v>-0.11</v>
      </c>
      <c r="B485">
        <v>0.88627169400000005</v>
      </c>
      <c r="C485">
        <v>2.4741805069999998</v>
      </c>
      <c r="D485">
        <v>0.88627169400000005</v>
      </c>
      <c r="E485">
        <v>0.44391146300000001</v>
      </c>
      <c r="F485">
        <v>0.44391146300000001</v>
      </c>
      <c r="G485">
        <v>2.0318202759999999</v>
      </c>
      <c r="H485">
        <v>10.08601058</v>
      </c>
    </row>
    <row r="486" spans="1:8">
      <c r="A486">
        <v>-0.104</v>
      </c>
      <c r="B486">
        <v>0.88604020400000005</v>
      </c>
      <c r="C486">
        <v>2.4754823340000001</v>
      </c>
      <c r="D486">
        <v>0.88604020400000005</v>
      </c>
      <c r="E486">
        <v>0.44370988900000002</v>
      </c>
      <c r="F486">
        <v>0.44370988900000002</v>
      </c>
      <c r="G486">
        <v>2.0331520190000001</v>
      </c>
      <c r="H486">
        <v>10.088706617</v>
      </c>
    </row>
    <row r="487" spans="1:8">
      <c r="A487">
        <v>-9.7000000000000003E-2</v>
      </c>
      <c r="B487">
        <v>0.88582210100000003</v>
      </c>
      <c r="C487">
        <v>2.476709482</v>
      </c>
      <c r="D487">
        <v>0.88582210100000003</v>
      </c>
      <c r="E487">
        <v>0.443519997</v>
      </c>
      <c r="F487">
        <v>0.443519997</v>
      </c>
      <c r="G487">
        <v>2.034407378</v>
      </c>
      <c r="H487">
        <v>10.091248712000001</v>
      </c>
    </row>
    <row r="488" spans="1:8">
      <c r="A488">
        <v>-9.0999999999999998E-2</v>
      </c>
      <c r="B488">
        <v>0.88561741999999999</v>
      </c>
      <c r="C488">
        <v>2.477861673</v>
      </c>
      <c r="D488">
        <v>0.88561741999999999</v>
      </c>
      <c r="E488">
        <v>0.44334180699999998</v>
      </c>
      <c r="F488">
        <v>0.44334180699999998</v>
      </c>
      <c r="G488">
        <v>2.03558606</v>
      </c>
      <c r="H488">
        <v>10.093636140999999</v>
      </c>
    </row>
    <row r="489" spans="1:8">
      <c r="A489">
        <v>-8.5000000000000006E-2</v>
      </c>
      <c r="B489">
        <v>0.88542620699999997</v>
      </c>
      <c r="C489">
        <v>2.4789385130000001</v>
      </c>
      <c r="D489">
        <v>0.88542620699999997</v>
      </c>
      <c r="E489">
        <v>0.44317536200000002</v>
      </c>
      <c r="F489">
        <v>0.44317536200000002</v>
      </c>
      <c r="G489">
        <v>2.0366876669999998</v>
      </c>
      <c r="H489">
        <v>10.095867989</v>
      </c>
    </row>
    <row r="490" spans="1:8">
      <c r="A490">
        <v>-7.9000000000000001E-2</v>
      </c>
      <c r="B490">
        <v>0.88524849699999997</v>
      </c>
      <c r="C490">
        <v>2.4799397270000001</v>
      </c>
      <c r="D490">
        <v>0.88524849699999997</v>
      </c>
      <c r="E490">
        <v>0.443020684</v>
      </c>
      <c r="F490">
        <v>0.443020684</v>
      </c>
      <c r="G490">
        <v>2.037711914</v>
      </c>
      <c r="H490">
        <v>10.097943565</v>
      </c>
    </row>
    <row r="491" spans="1:8">
      <c r="A491">
        <v>-7.1999999999999995E-2</v>
      </c>
      <c r="B491">
        <v>0.88508432500000001</v>
      </c>
      <c r="C491">
        <v>2.4808650179999998</v>
      </c>
      <c r="D491">
        <v>0.88508432500000001</v>
      </c>
      <c r="E491">
        <v>0.44287780300000001</v>
      </c>
      <c r="F491">
        <v>0.44287780300000001</v>
      </c>
      <c r="G491">
        <v>2.038658496</v>
      </c>
      <c r="H491">
        <v>10.099862157</v>
      </c>
    </row>
    <row r="492" spans="1:8">
      <c r="A492">
        <v>-6.6000000000000003E-2</v>
      </c>
      <c r="B492">
        <v>0.88493372000000003</v>
      </c>
      <c r="C492">
        <v>2.4817141519999999</v>
      </c>
      <c r="D492">
        <v>0.88493372000000003</v>
      </c>
      <c r="E492">
        <v>0.442746739</v>
      </c>
      <c r="F492">
        <v>0.442746739</v>
      </c>
      <c r="G492">
        <v>2.0395271699999999</v>
      </c>
      <c r="H492">
        <v>10.101623169</v>
      </c>
    </row>
    <row r="493" spans="1:8">
      <c r="A493">
        <v>-0.06</v>
      </c>
      <c r="B493">
        <v>0.88479671699999995</v>
      </c>
      <c r="C493">
        <v>2.4824868410000001</v>
      </c>
      <c r="D493">
        <v>0.88479671699999995</v>
      </c>
      <c r="E493">
        <v>0.442627522</v>
      </c>
      <c r="F493">
        <v>0.442627522</v>
      </c>
      <c r="G493">
        <v>2.040317645</v>
      </c>
      <c r="H493">
        <v>10.103225933999999</v>
      </c>
    </row>
    <row r="494" spans="1:8">
      <c r="A494">
        <v>-5.2999999999999999E-2</v>
      </c>
      <c r="B494">
        <v>0.88467333599999998</v>
      </c>
      <c r="C494">
        <v>2.4831829079999999</v>
      </c>
      <c r="D494">
        <v>0.88467333599999998</v>
      </c>
      <c r="E494">
        <v>0.44252016399999999</v>
      </c>
      <c r="F494">
        <v>0.44252016399999999</v>
      </c>
      <c r="G494">
        <v>2.041029736</v>
      </c>
      <c r="H494">
        <v>10.10466999</v>
      </c>
    </row>
    <row r="495" spans="1:8">
      <c r="A495">
        <v>-4.7E-2</v>
      </c>
      <c r="B495">
        <v>0.88456360499999998</v>
      </c>
      <c r="C495">
        <v>2.4838021260000001</v>
      </c>
      <c r="D495">
        <v>0.88456360499999998</v>
      </c>
      <c r="E495">
        <v>0.44242469099999998</v>
      </c>
      <c r="F495">
        <v>0.44242469099999998</v>
      </c>
      <c r="G495">
        <v>2.0416632109999999</v>
      </c>
      <c r="H495">
        <v>10.105954802999999</v>
      </c>
    </row>
    <row r="496" spans="1:8">
      <c r="A496">
        <v>-4.1000000000000002E-2</v>
      </c>
      <c r="B496">
        <v>0.88446754299999997</v>
      </c>
      <c r="C496">
        <v>2.4843443349999998</v>
      </c>
      <c r="D496">
        <v>0.88446754299999997</v>
      </c>
      <c r="E496">
        <v>0.44234111399999998</v>
      </c>
      <c r="F496">
        <v>0.44234111399999998</v>
      </c>
      <c r="G496">
        <v>2.0422179059999999</v>
      </c>
      <c r="H496">
        <v>10.107079969999999</v>
      </c>
    </row>
    <row r="497" spans="1:8">
      <c r="A497">
        <v>-3.5000000000000003E-2</v>
      </c>
      <c r="B497">
        <v>0.88438517100000003</v>
      </c>
      <c r="C497">
        <v>2.4848093640000002</v>
      </c>
      <c r="D497">
        <v>0.88438517100000003</v>
      </c>
      <c r="E497">
        <v>0.44226945200000001</v>
      </c>
      <c r="F497">
        <v>0.44226945200000001</v>
      </c>
      <c r="G497">
        <v>2.0426936449999999</v>
      </c>
      <c r="H497">
        <v>10.108045085000001</v>
      </c>
    </row>
    <row r="498" spans="1:8">
      <c r="A498">
        <v>-2.8000000000000001E-2</v>
      </c>
      <c r="B498">
        <v>0.88431650100000003</v>
      </c>
      <c r="C498">
        <v>2.4851971069999998</v>
      </c>
      <c r="D498">
        <v>0.88431650100000003</v>
      </c>
      <c r="E498">
        <v>0.44220971199999998</v>
      </c>
      <c r="F498">
        <v>0.44220971199999998</v>
      </c>
      <c r="G498">
        <v>2.043090318</v>
      </c>
      <c r="H498">
        <v>10.108849872</v>
      </c>
    </row>
    <row r="499" spans="1:8">
      <c r="A499">
        <v>-2.1999999999999999E-2</v>
      </c>
      <c r="B499">
        <v>0.88426155100000003</v>
      </c>
      <c r="C499">
        <v>2.485507417</v>
      </c>
      <c r="D499">
        <v>0.88426155100000003</v>
      </c>
      <c r="E499">
        <v>0.44216191100000002</v>
      </c>
      <c r="F499">
        <v>0.44216191100000002</v>
      </c>
      <c r="G499">
        <v>2.0434077770000001</v>
      </c>
      <c r="H499">
        <v>10.109493997</v>
      </c>
    </row>
    <row r="500" spans="1:8">
      <c r="A500">
        <v>-1.6E-2</v>
      </c>
      <c r="B500">
        <v>0.88422032900000003</v>
      </c>
      <c r="C500">
        <v>2.4857402369999999</v>
      </c>
      <c r="D500">
        <v>0.88422032900000003</v>
      </c>
      <c r="E500">
        <v>0.44212605100000002</v>
      </c>
      <c r="F500">
        <v>0.44212605100000002</v>
      </c>
      <c r="G500">
        <v>2.043645959</v>
      </c>
      <c r="H500">
        <v>10.109977297</v>
      </c>
    </row>
    <row r="501" spans="1:8">
      <c r="A501">
        <v>-8.9999999999999993E-3</v>
      </c>
      <c r="B501">
        <v>0.88419284300000001</v>
      </c>
      <c r="C501">
        <v>2.485895481</v>
      </c>
      <c r="D501">
        <v>0.88419284300000001</v>
      </c>
      <c r="E501">
        <v>0.44210214199999998</v>
      </c>
      <c r="F501">
        <v>0.44210214199999998</v>
      </c>
      <c r="G501">
        <v>2.0438047799999999</v>
      </c>
      <c r="H501">
        <v>10.110299575000001</v>
      </c>
    </row>
    <row r="502" spans="1:8">
      <c r="A502">
        <v>-3.0000000000000001E-3</v>
      </c>
      <c r="B502">
        <v>0.88417909900000002</v>
      </c>
      <c r="C502">
        <v>2.485973118</v>
      </c>
      <c r="D502">
        <v>0.88417909900000002</v>
      </c>
      <c r="E502">
        <v>0.442090186</v>
      </c>
      <c r="F502">
        <v>0.442090186</v>
      </c>
      <c r="G502">
        <v>2.0438842039999998</v>
      </c>
      <c r="H502">
        <v>10.110460746999999</v>
      </c>
    </row>
    <row r="503" spans="1:8">
      <c r="A503">
        <v>3.0000000000000001E-3</v>
      </c>
      <c r="B503">
        <v>0.88417909900000002</v>
      </c>
      <c r="C503">
        <v>2.485973118</v>
      </c>
      <c r="D503">
        <v>0.88417909900000002</v>
      </c>
      <c r="E503">
        <v>0.442090186</v>
      </c>
      <c r="F503">
        <v>0.442090186</v>
      </c>
      <c r="G503">
        <v>2.0438842039999998</v>
      </c>
      <c r="H503">
        <v>10.110460746999999</v>
      </c>
    </row>
    <row r="504" spans="1:8">
      <c r="A504">
        <v>8.9999999999999993E-3</v>
      </c>
      <c r="B504">
        <v>0.88419284300000001</v>
      </c>
      <c r="C504">
        <v>2.485895481</v>
      </c>
      <c r="D504">
        <v>0.88419284300000001</v>
      </c>
      <c r="E504">
        <v>0.44210214199999998</v>
      </c>
      <c r="F504">
        <v>0.44210214199999998</v>
      </c>
      <c r="G504">
        <v>2.0438047799999999</v>
      </c>
      <c r="H504">
        <v>10.110299575000001</v>
      </c>
    </row>
    <row r="505" spans="1:8">
      <c r="A505">
        <v>1.6E-2</v>
      </c>
      <c r="B505">
        <v>0.88422032900000003</v>
      </c>
      <c r="C505">
        <v>2.4857402369999999</v>
      </c>
      <c r="D505">
        <v>0.88422032900000003</v>
      </c>
      <c r="E505">
        <v>0.44212605100000002</v>
      </c>
      <c r="F505">
        <v>0.44212605100000002</v>
      </c>
      <c r="G505">
        <v>2.043645959</v>
      </c>
      <c r="H505">
        <v>10.109977297</v>
      </c>
    </row>
    <row r="506" spans="1:8">
      <c r="A506">
        <v>2.1999999999999999E-2</v>
      </c>
      <c r="B506">
        <v>0.88426155100000003</v>
      </c>
      <c r="C506">
        <v>2.485507417</v>
      </c>
      <c r="D506">
        <v>0.88426155100000003</v>
      </c>
      <c r="E506">
        <v>0.44216191100000002</v>
      </c>
      <c r="F506">
        <v>0.44216191100000002</v>
      </c>
      <c r="G506">
        <v>2.0434077770000001</v>
      </c>
      <c r="H506">
        <v>10.109493997</v>
      </c>
    </row>
    <row r="507" spans="1:8">
      <c r="A507">
        <v>2.8000000000000001E-2</v>
      </c>
      <c r="B507">
        <v>0.88431650100000003</v>
      </c>
      <c r="C507">
        <v>2.4851971069999998</v>
      </c>
      <c r="D507">
        <v>0.88431650100000003</v>
      </c>
      <c r="E507">
        <v>0.44220971199999998</v>
      </c>
      <c r="F507">
        <v>0.44220971199999998</v>
      </c>
      <c r="G507">
        <v>2.043090318</v>
      </c>
      <c r="H507">
        <v>10.108849872</v>
      </c>
    </row>
    <row r="508" spans="1:8">
      <c r="A508">
        <v>3.5000000000000003E-2</v>
      </c>
      <c r="B508">
        <v>0.88438517100000003</v>
      </c>
      <c r="C508">
        <v>2.4848093640000002</v>
      </c>
      <c r="D508">
        <v>0.88438517100000003</v>
      </c>
      <c r="E508">
        <v>0.44226945200000001</v>
      </c>
      <c r="F508">
        <v>0.44226945200000001</v>
      </c>
      <c r="G508">
        <v>2.0426936449999999</v>
      </c>
      <c r="H508">
        <v>10.108045085000001</v>
      </c>
    </row>
    <row r="509" spans="1:8">
      <c r="A509">
        <v>4.1000000000000002E-2</v>
      </c>
      <c r="B509">
        <v>0.88446754299999997</v>
      </c>
      <c r="C509">
        <v>2.4843443349999998</v>
      </c>
      <c r="D509">
        <v>0.88446754299999997</v>
      </c>
      <c r="E509">
        <v>0.44234111399999998</v>
      </c>
      <c r="F509">
        <v>0.44234111399999998</v>
      </c>
      <c r="G509">
        <v>2.0422179059999999</v>
      </c>
      <c r="H509">
        <v>10.107079969999999</v>
      </c>
    </row>
    <row r="510" spans="1:8">
      <c r="A510">
        <v>4.7E-2</v>
      </c>
      <c r="B510">
        <v>0.88456360499999998</v>
      </c>
      <c r="C510">
        <v>2.4838021260000001</v>
      </c>
      <c r="D510">
        <v>0.88456360499999998</v>
      </c>
      <c r="E510">
        <v>0.44242469099999998</v>
      </c>
      <c r="F510">
        <v>0.44242469099999998</v>
      </c>
      <c r="G510">
        <v>2.0416632109999999</v>
      </c>
      <c r="H510">
        <v>10.105954802999999</v>
      </c>
    </row>
    <row r="511" spans="1:8">
      <c r="A511">
        <v>5.2999999999999999E-2</v>
      </c>
      <c r="B511">
        <v>0.88467333599999998</v>
      </c>
      <c r="C511">
        <v>2.4831829079999999</v>
      </c>
      <c r="D511">
        <v>0.88467333599999998</v>
      </c>
      <c r="E511">
        <v>0.44252016399999999</v>
      </c>
      <c r="F511">
        <v>0.44252016399999999</v>
      </c>
      <c r="G511">
        <v>2.041029736</v>
      </c>
      <c r="H511">
        <v>10.10466999</v>
      </c>
    </row>
    <row r="512" spans="1:8">
      <c r="A512">
        <v>0.06</v>
      </c>
      <c r="B512">
        <v>0.88479671699999995</v>
      </c>
      <c r="C512">
        <v>2.4824868410000001</v>
      </c>
      <c r="D512">
        <v>0.88479671699999995</v>
      </c>
      <c r="E512">
        <v>0.442627522</v>
      </c>
      <c r="F512">
        <v>0.442627522</v>
      </c>
      <c r="G512">
        <v>2.040317645</v>
      </c>
      <c r="H512">
        <v>10.103225933999999</v>
      </c>
    </row>
    <row r="513" spans="1:8">
      <c r="A513">
        <v>6.6000000000000003E-2</v>
      </c>
      <c r="B513">
        <v>0.88493372000000003</v>
      </c>
      <c r="C513">
        <v>2.4817141519999999</v>
      </c>
      <c r="D513">
        <v>0.88493372000000003</v>
      </c>
      <c r="E513">
        <v>0.442746739</v>
      </c>
      <c r="F513">
        <v>0.442746739</v>
      </c>
      <c r="G513">
        <v>2.0395271699999999</v>
      </c>
      <c r="H513">
        <v>10.101623169</v>
      </c>
    </row>
    <row r="514" spans="1:8">
      <c r="A514">
        <v>7.1999999999999995E-2</v>
      </c>
      <c r="B514">
        <v>0.88508432500000001</v>
      </c>
      <c r="C514">
        <v>2.4808650179999998</v>
      </c>
      <c r="D514">
        <v>0.88508432500000001</v>
      </c>
      <c r="E514">
        <v>0.44287780300000001</v>
      </c>
      <c r="F514">
        <v>0.44287780300000001</v>
      </c>
      <c r="G514">
        <v>2.038658496</v>
      </c>
      <c r="H514">
        <v>10.099862157</v>
      </c>
    </row>
    <row r="515" spans="1:8">
      <c r="A515">
        <v>7.9000000000000001E-2</v>
      </c>
      <c r="B515">
        <v>0.88524849699999997</v>
      </c>
      <c r="C515">
        <v>2.4799397270000001</v>
      </c>
      <c r="D515">
        <v>0.88524849699999997</v>
      </c>
      <c r="E515">
        <v>0.443020684</v>
      </c>
      <c r="F515">
        <v>0.443020684</v>
      </c>
      <c r="G515">
        <v>2.037711914</v>
      </c>
      <c r="H515">
        <v>10.097943565</v>
      </c>
    </row>
    <row r="516" spans="1:8">
      <c r="A516">
        <v>8.5000000000000006E-2</v>
      </c>
      <c r="B516">
        <v>0.88542620699999997</v>
      </c>
      <c r="C516">
        <v>2.4789385130000001</v>
      </c>
      <c r="D516">
        <v>0.88542620699999997</v>
      </c>
      <c r="E516">
        <v>0.44317536200000002</v>
      </c>
      <c r="F516">
        <v>0.44317536200000002</v>
      </c>
      <c r="G516">
        <v>2.0366876669999998</v>
      </c>
      <c r="H516">
        <v>10.095867989</v>
      </c>
    </row>
    <row r="517" spans="1:8">
      <c r="A517">
        <v>9.0999999999999998E-2</v>
      </c>
      <c r="B517">
        <v>0.88561741999999999</v>
      </c>
      <c r="C517">
        <v>2.477861673</v>
      </c>
      <c r="D517">
        <v>0.88561741999999999</v>
      </c>
      <c r="E517">
        <v>0.44334180699999998</v>
      </c>
      <c r="F517">
        <v>0.44334180699999998</v>
      </c>
      <c r="G517">
        <v>2.03558606</v>
      </c>
      <c r="H517">
        <v>10.093636140999999</v>
      </c>
    </row>
    <row r="518" spans="1:8">
      <c r="A518">
        <v>9.7000000000000003E-2</v>
      </c>
      <c r="B518">
        <v>0.88582210100000003</v>
      </c>
      <c r="C518">
        <v>2.476709482</v>
      </c>
      <c r="D518">
        <v>0.88582210100000003</v>
      </c>
      <c r="E518">
        <v>0.443519997</v>
      </c>
      <c r="F518">
        <v>0.443519997</v>
      </c>
      <c r="G518">
        <v>2.034407378</v>
      </c>
      <c r="H518">
        <v>10.091248712000001</v>
      </c>
    </row>
    <row r="519" spans="1:8">
      <c r="A519">
        <v>0.104</v>
      </c>
      <c r="B519">
        <v>0.88604020400000005</v>
      </c>
      <c r="C519">
        <v>2.4754823340000001</v>
      </c>
      <c r="D519">
        <v>0.88604020400000005</v>
      </c>
      <c r="E519">
        <v>0.44370988900000002</v>
      </c>
      <c r="F519">
        <v>0.44370988900000002</v>
      </c>
      <c r="G519">
        <v>2.0331520190000001</v>
      </c>
      <c r="H519">
        <v>10.088706617</v>
      </c>
    </row>
    <row r="520" spans="1:8">
      <c r="A520">
        <v>0.11</v>
      </c>
      <c r="B520">
        <v>0.88627169400000005</v>
      </c>
      <c r="C520">
        <v>2.4741805069999998</v>
      </c>
      <c r="D520">
        <v>0.88627169400000005</v>
      </c>
      <c r="E520">
        <v>0.44391146300000001</v>
      </c>
      <c r="F520">
        <v>0.44391146300000001</v>
      </c>
      <c r="G520">
        <v>2.0318202759999999</v>
      </c>
      <c r="H520">
        <v>10.08601058</v>
      </c>
    </row>
    <row r="521" spans="1:8">
      <c r="A521">
        <v>0.11600000000000001</v>
      </c>
      <c r="B521">
        <v>0.88651652299999995</v>
      </c>
      <c r="C521">
        <v>2.4728043959999999</v>
      </c>
      <c r="D521">
        <v>0.88651652299999995</v>
      </c>
      <c r="E521">
        <v>0.44412467900000002</v>
      </c>
      <c r="F521">
        <v>0.44412467900000002</v>
      </c>
      <c r="G521">
        <v>2.0304125530000001</v>
      </c>
      <c r="H521">
        <v>10.083161545999999</v>
      </c>
    </row>
    <row r="522" spans="1:8">
      <c r="A522">
        <v>0.123</v>
      </c>
      <c r="B522">
        <v>0.88677463999999995</v>
      </c>
      <c r="C522">
        <v>2.4713544199999999</v>
      </c>
      <c r="D522">
        <v>0.88677463999999995</v>
      </c>
      <c r="E522">
        <v>0.44434949499999998</v>
      </c>
      <c r="F522">
        <v>0.44434949499999998</v>
      </c>
      <c r="G522">
        <v>2.0289292749999999</v>
      </c>
      <c r="H522">
        <v>10.080160508000001</v>
      </c>
    </row>
    <row r="523" spans="1:8">
      <c r="A523">
        <v>0.129</v>
      </c>
      <c r="B523">
        <v>0.88704599900000003</v>
      </c>
      <c r="C523">
        <v>2.4698309470000002</v>
      </c>
      <c r="D523">
        <v>0.88704599900000003</v>
      </c>
      <c r="E523">
        <v>0.44458587900000002</v>
      </c>
      <c r="F523">
        <v>0.44458587900000002</v>
      </c>
      <c r="G523">
        <v>2.0273708269999999</v>
      </c>
      <c r="H523">
        <v>10.077008395</v>
      </c>
    </row>
    <row r="524" spans="1:8">
      <c r="A524">
        <v>0.13500000000000001</v>
      </c>
      <c r="B524">
        <v>0.88733055000000005</v>
      </c>
      <c r="C524">
        <v>2.4682344010000001</v>
      </c>
      <c r="D524">
        <v>0.88733055000000005</v>
      </c>
      <c r="E524">
        <v>0.44483379200000001</v>
      </c>
      <c r="F524">
        <v>0.44483379200000001</v>
      </c>
      <c r="G524">
        <v>2.0257376429999998</v>
      </c>
      <c r="H524">
        <v>10.073706237</v>
      </c>
    </row>
    <row r="525" spans="1:8">
      <c r="A525">
        <v>0.14199999999999999</v>
      </c>
      <c r="B525">
        <v>0.88762823300000004</v>
      </c>
      <c r="C525">
        <v>2.466565262</v>
      </c>
      <c r="D525">
        <v>0.88762823300000004</v>
      </c>
      <c r="E525">
        <v>0.44509318599999997</v>
      </c>
      <c r="F525">
        <v>0.44509318599999997</v>
      </c>
      <c r="G525">
        <v>2.0240302149999998</v>
      </c>
      <c r="H525">
        <v>10.07025518</v>
      </c>
    </row>
    <row r="526" spans="1:8">
      <c r="A526">
        <v>0.14799999999999999</v>
      </c>
      <c r="B526">
        <v>0.88793898999999998</v>
      </c>
      <c r="C526">
        <v>2.464823993</v>
      </c>
      <c r="D526">
        <v>0.88793898999999998</v>
      </c>
      <c r="E526">
        <v>0.44536401599999997</v>
      </c>
      <c r="F526">
        <v>0.44536401599999997</v>
      </c>
      <c r="G526">
        <v>2.0222490190000002</v>
      </c>
      <c r="H526">
        <v>10.066656353999999</v>
      </c>
    </row>
    <row r="527" spans="1:8">
      <c r="A527">
        <v>0.154</v>
      </c>
      <c r="B527">
        <v>0.88826276400000004</v>
      </c>
      <c r="C527">
        <v>2.4630110589999998</v>
      </c>
      <c r="D527">
        <v>0.88826276400000004</v>
      </c>
      <c r="E527">
        <v>0.445646241</v>
      </c>
      <c r="F527">
        <v>0.445646241</v>
      </c>
      <c r="G527">
        <v>2.020394536</v>
      </c>
      <c r="H527">
        <v>10.062910902</v>
      </c>
    </row>
    <row r="528" spans="1:8">
      <c r="A528">
        <v>0.16</v>
      </c>
      <c r="B528">
        <v>0.88859948799999999</v>
      </c>
      <c r="C528">
        <v>2.4611269990000002</v>
      </c>
      <c r="D528">
        <v>0.88859948799999999</v>
      </c>
      <c r="E528">
        <v>0.44593980500000002</v>
      </c>
      <c r="F528">
        <v>0.44593980500000002</v>
      </c>
      <c r="G528">
        <v>2.0184673150000001</v>
      </c>
      <c r="H528">
        <v>10.059020104</v>
      </c>
    </row>
    <row r="529" spans="1:8">
      <c r="A529">
        <v>0.16700000000000001</v>
      </c>
      <c r="B529">
        <v>0.88894909700000002</v>
      </c>
      <c r="C529">
        <v>2.4591723339999998</v>
      </c>
      <c r="D529">
        <v>0.88894909700000002</v>
      </c>
      <c r="E529">
        <v>0.44624465899999999</v>
      </c>
      <c r="F529">
        <v>0.44624465899999999</v>
      </c>
      <c r="G529">
        <v>2.0164678949999999</v>
      </c>
      <c r="H529">
        <v>10.054985235</v>
      </c>
    </row>
    <row r="530" spans="1:8">
      <c r="A530">
        <v>0.17299999999999999</v>
      </c>
      <c r="B530">
        <v>0.88931152700000005</v>
      </c>
      <c r="C530">
        <v>2.4571475839999999</v>
      </c>
      <c r="D530">
        <v>0.88931152700000005</v>
      </c>
      <c r="E530">
        <v>0.446560756</v>
      </c>
      <c r="F530">
        <v>0.446560756</v>
      </c>
      <c r="G530">
        <v>2.0143968129999998</v>
      </c>
      <c r="H530">
        <v>10.050807566</v>
      </c>
    </row>
    <row r="531" spans="1:8">
      <c r="A531">
        <v>0.17899999999999999</v>
      </c>
      <c r="B531">
        <v>0.88968670500000002</v>
      </c>
      <c r="C531">
        <v>2.4550533219999999</v>
      </c>
      <c r="D531">
        <v>0.88968670500000002</v>
      </c>
      <c r="E531">
        <v>0.44688803900000001</v>
      </c>
      <c r="F531">
        <v>0.44688803900000001</v>
      </c>
      <c r="G531">
        <v>2.0122546560000001</v>
      </c>
      <c r="H531">
        <v>10.046488478000001</v>
      </c>
    </row>
    <row r="532" spans="1:8">
      <c r="A532">
        <v>0.186</v>
      </c>
      <c r="B532">
        <v>0.89007455599999996</v>
      </c>
      <c r="C532">
        <v>2.4528901439999999</v>
      </c>
      <c r="D532">
        <v>0.89007455599999996</v>
      </c>
      <c r="E532">
        <v>0.447226448</v>
      </c>
      <c r="F532">
        <v>0.447226448</v>
      </c>
      <c r="G532">
        <v>2.0100420369999998</v>
      </c>
      <c r="H532">
        <v>10.042029401000001</v>
      </c>
    </row>
    <row r="533" spans="1:8">
      <c r="A533">
        <v>0.192</v>
      </c>
      <c r="B533">
        <v>0.89047500499999999</v>
      </c>
      <c r="C533">
        <v>2.4506586459999999</v>
      </c>
      <c r="D533">
        <v>0.89047500499999999</v>
      </c>
      <c r="E533">
        <v>0.44757592800000001</v>
      </c>
      <c r="F533">
        <v>0.44757592800000001</v>
      </c>
      <c r="G533">
        <v>2.007759568</v>
      </c>
      <c r="H533">
        <v>10.037431783000001</v>
      </c>
    </row>
    <row r="534" spans="1:8">
      <c r="A534">
        <v>0.19800000000000001</v>
      </c>
      <c r="B534">
        <v>0.890887973</v>
      </c>
      <c r="C534">
        <v>2.4483594530000001</v>
      </c>
      <c r="D534">
        <v>0.890887973</v>
      </c>
      <c r="E534">
        <v>0.447936414</v>
      </c>
      <c r="F534">
        <v>0.447936414</v>
      </c>
      <c r="G534">
        <v>2.0054078930000001</v>
      </c>
      <c r="H534">
        <v>10.03269712</v>
      </c>
    </row>
    <row r="535" spans="1:8">
      <c r="A535">
        <v>0.20399999999999999</v>
      </c>
      <c r="B535">
        <v>0.89131338199999999</v>
      </c>
      <c r="C535">
        <v>2.4459931840000002</v>
      </c>
      <c r="D535">
        <v>0.89131338199999999</v>
      </c>
      <c r="E535">
        <v>0.44830784899999998</v>
      </c>
      <c r="F535">
        <v>0.44830784899999998</v>
      </c>
      <c r="G535">
        <v>2.0029876510000002</v>
      </c>
      <c r="H535">
        <v>10.027826921999999</v>
      </c>
    </row>
    <row r="536" spans="1:8">
      <c r="A536">
        <v>0.21099999999999999</v>
      </c>
      <c r="B536">
        <v>0.89175114799999999</v>
      </c>
      <c r="C536">
        <v>2.4435604870000001</v>
      </c>
      <c r="D536">
        <v>0.89175114799999999</v>
      </c>
      <c r="E536">
        <v>0.448690168</v>
      </c>
      <c r="F536">
        <v>0.448690168</v>
      </c>
      <c r="G536">
        <v>2.0004995079999999</v>
      </c>
      <c r="H536">
        <v>10.02282275</v>
      </c>
    </row>
    <row r="537" spans="1:8">
      <c r="A537">
        <v>0.217</v>
      </c>
      <c r="B537">
        <v>0.89220118199999998</v>
      </c>
      <c r="C537">
        <v>2.441062048</v>
      </c>
      <c r="D537">
        <v>0.89220118199999998</v>
      </c>
      <c r="E537">
        <v>0.44908330400000002</v>
      </c>
      <c r="F537">
        <v>0.44908330400000002</v>
      </c>
      <c r="G537">
        <v>1.9979441689999999</v>
      </c>
      <c r="H537">
        <v>10.017686245</v>
      </c>
    </row>
    <row r="538" spans="1:8">
      <c r="A538">
        <v>0.223</v>
      </c>
      <c r="B538">
        <v>0.89266340099999997</v>
      </c>
      <c r="C538">
        <v>2.4384985370000001</v>
      </c>
      <c r="D538">
        <v>0.89266340099999997</v>
      </c>
      <c r="E538">
        <v>0.44948718900000001</v>
      </c>
      <c r="F538">
        <v>0.44948718900000001</v>
      </c>
      <c r="G538">
        <v>1.9953223259999999</v>
      </c>
      <c r="H538">
        <v>10.012419027</v>
      </c>
    </row>
    <row r="539" spans="1:8">
      <c r="A539">
        <v>0.23</v>
      </c>
      <c r="B539">
        <v>0.89313770999999997</v>
      </c>
      <c r="C539">
        <v>2.4358706699999999</v>
      </c>
      <c r="D539">
        <v>0.89313770999999997</v>
      </c>
      <c r="E539">
        <v>0.44990175300000002</v>
      </c>
      <c r="F539">
        <v>0.44990175300000002</v>
      </c>
      <c r="G539">
        <v>1.992634714</v>
      </c>
      <c r="H539">
        <v>10.007022809</v>
      </c>
    </row>
    <row r="540" spans="1:8">
      <c r="A540">
        <v>0.23599999999999999</v>
      </c>
      <c r="B540">
        <v>0.89362402100000005</v>
      </c>
      <c r="C540">
        <v>2.433179129</v>
      </c>
      <c r="D540">
        <v>0.89362402100000005</v>
      </c>
      <c r="E540">
        <v>0.45032693000000001</v>
      </c>
      <c r="F540">
        <v>0.45032693000000001</v>
      </c>
      <c r="G540">
        <v>1.989882038</v>
      </c>
      <c r="H540">
        <v>10.001499248</v>
      </c>
    </row>
    <row r="541" spans="1:8">
      <c r="A541">
        <v>0.24199999999999999</v>
      </c>
      <c r="B541">
        <v>0.89412223199999996</v>
      </c>
      <c r="C541">
        <v>2.4304246890000001</v>
      </c>
      <c r="D541">
        <v>0.89412223199999996</v>
      </c>
      <c r="E541">
        <v>0.45076263900000002</v>
      </c>
      <c r="F541">
        <v>0.45076263900000002</v>
      </c>
      <c r="G541">
        <v>1.9870650969999999</v>
      </c>
      <c r="H541">
        <v>9.9958501809999998</v>
      </c>
    </row>
    <row r="542" spans="1:8">
      <c r="A542">
        <v>0.248</v>
      </c>
      <c r="B542">
        <v>0.89463225000000002</v>
      </c>
      <c r="C542">
        <v>2.4276080769999999</v>
      </c>
      <c r="D542">
        <v>0.89463225000000002</v>
      </c>
      <c r="E542">
        <v>0.45120880800000002</v>
      </c>
      <c r="F542">
        <v>0.45120880800000002</v>
      </c>
      <c r="G542">
        <v>1.9841846350000001</v>
      </c>
      <c r="H542">
        <v>9.9900773560000005</v>
      </c>
    </row>
    <row r="543" spans="1:8">
      <c r="A543">
        <v>0.255</v>
      </c>
      <c r="B543">
        <v>0.89515397299999999</v>
      </c>
      <c r="C543">
        <v>2.4247300599999999</v>
      </c>
      <c r="D543">
        <v>0.89515397299999999</v>
      </c>
      <c r="E543">
        <v>0.45166535800000002</v>
      </c>
      <c r="F543">
        <v>0.45166535800000002</v>
      </c>
      <c r="G543">
        <v>1.9812414460000001</v>
      </c>
      <c r="H543">
        <v>9.9841826089999994</v>
      </c>
    </row>
    <row r="544" spans="1:8">
      <c r="A544">
        <v>0.26100000000000001</v>
      </c>
      <c r="B544">
        <v>0.89568729899999999</v>
      </c>
      <c r="C544">
        <v>2.4217913969999998</v>
      </c>
      <c r="D544">
        <v>0.89568729899999999</v>
      </c>
      <c r="E544">
        <v>0.45213221599999998</v>
      </c>
      <c r="F544">
        <v>0.45213221599999998</v>
      </c>
      <c r="G544">
        <v>1.9782363140000001</v>
      </c>
      <c r="H544">
        <v>9.9781677640000002</v>
      </c>
    </row>
    <row r="545" spans="1:8">
      <c r="A545">
        <v>0.26700000000000002</v>
      </c>
      <c r="B545">
        <v>0.89623212200000002</v>
      </c>
      <c r="C545">
        <v>2.4187928959999998</v>
      </c>
      <c r="D545">
        <v>0.89623212200000002</v>
      </c>
      <c r="E545">
        <v>0.45260929599999999</v>
      </c>
      <c r="F545">
        <v>0.45260929599999999</v>
      </c>
      <c r="G545">
        <v>1.9751700699999999</v>
      </c>
      <c r="H545">
        <v>9.9720347399999998</v>
      </c>
    </row>
    <row r="546" spans="1:8">
      <c r="A546">
        <v>0.27400000000000002</v>
      </c>
      <c r="B546">
        <v>0.89678833700000005</v>
      </c>
      <c r="C546">
        <v>2.415735346</v>
      </c>
      <c r="D546">
        <v>0.89678833700000005</v>
      </c>
      <c r="E546">
        <v>0.45309651899999998</v>
      </c>
      <c r="F546">
        <v>0.45309651899999998</v>
      </c>
      <c r="G546">
        <v>1.9720435279999999</v>
      </c>
      <c r="H546">
        <v>9.9657854270000001</v>
      </c>
    </row>
    <row r="547" spans="1:8">
      <c r="A547">
        <v>0.28000000000000003</v>
      </c>
      <c r="B547">
        <v>0.89735582999999997</v>
      </c>
      <c r="C547">
        <v>2.4126195840000002</v>
      </c>
      <c r="D547">
        <v>0.89735582999999997</v>
      </c>
      <c r="E547">
        <v>0.45359379700000002</v>
      </c>
      <c r="F547">
        <v>0.45359379700000002</v>
      </c>
      <c r="G547">
        <v>1.9688575509999999</v>
      </c>
      <c r="H547">
        <v>9.9594218120000004</v>
      </c>
    </row>
    <row r="548" spans="1:8">
      <c r="A548">
        <v>0.28599999999999998</v>
      </c>
      <c r="B548">
        <v>0.89793449000000003</v>
      </c>
      <c r="C548">
        <v>2.4094464430000002</v>
      </c>
      <c r="D548">
        <v>0.89793449000000003</v>
      </c>
      <c r="E548">
        <v>0.45410104299999998</v>
      </c>
      <c r="F548">
        <v>0.45410104299999998</v>
      </c>
      <c r="G548">
        <v>1.965612997</v>
      </c>
      <c r="H548">
        <v>9.9529458660000003</v>
      </c>
    </row>
    <row r="549" spans="1:8">
      <c r="A549">
        <v>0.29199999999999998</v>
      </c>
      <c r="B549">
        <v>0.89852420700000002</v>
      </c>
      <c r="C549">
        <v>2.4062167190000001</v>
      </c>
      <c r="D549">
        <v>0.89852420700000002</v>
      </c>
      <c r="E549">
        <v>0.45461817999999998</v>
      </c>
      <c r="F549">
        <v>0.45461817999999998</v>
      </c>
      <c r="G549">
        <v>1.9623106930000001</v>
      </c>
      <c r="H549">
        <v>9.9463595159999993</v>
      </c>
    </row>
    <row r="550" spans="1:8">
      <c r="A550">
        <v>0.29899999999999999</v>
      </c>
      <c r="B550">
        <v>0.899124861</v>
      </c>
      <c r="C550">
        <v>2.4029313050000001</v>
      </c>
      <c r="D550">
        <v>0.899124861</v>
      </c>
      <c r="E550">
        <v>0.45514511000000002</v>
      </c>
      <c r="F550">
        <v>0.45514511000000002</v>
      </c>
      <c r="G550">
        <v>1.958951554</v>
      </c>
      <c r="H550">
        <v>9.9396648519999999</v>
      </c>
    </row>
    <row r="551" spans="1:8">
      <c r="A551">
        <v>0.30499999999999999</v>
      </c>
      <c r="B551">
        <v>0.89973633099999994</v>
      </c>
      <c r="C551">
        <v>2.3995910720000002</v>
      </c>
      <c r="D551">
        <v>0.89973633099999994</v>
      </c>
      <c r="E551">
        <v>0.455681742</v>
      </c>
      <c r="F551">
        <v>0.455681742</v>
      </c>
      <c r="G551">
        <v>1.9555364820000001</v>
      </c>
      <c r="H551">
        <v>9.9328639429999992</v>
      </c>
    </row>
    <row r="552" spans="1:8">
      <c r="A552">
        <v>0.311</v>
      </c>
      <c r="B552">
        <v>0.90035849999999995</v>
      </c>
      <c r="C552">
        <v>2.3961968749999998</v>
      </c>
      <c r="D552">
        <v>0.90035849999999995</v>
      </c>
      <c r="E552">
        <v>0.45622798599999997</v>
      </c>
      <c r="F552">
        <v>0.45622798599999997</v>
      </c>
      <c r="G552">
        <v>1.9520663620000001</v>
      </c>
      <c r="H552">
        <v>9.92595882</v>
      </c>
    </row>
    <row r="553" spans="1:8">
      <c r="A553">
        <v>0.318</v>
      </c>
      <c r="B553">
        <v>0.90099124600000002</v>
      </c>
      <c r="C553">
        <v>2.3927495959999998</v>
      </c>
      <c r="D553">
        <v>0.90099124600000002</v>
      </c>
      <c r="E553">
        <v>0.45678375100000002</v>
      </c>
      <c r="F553">
        <v>0.45678375100000002</v>
      </c>
      <c r="G553">
        <v>1.9485421009999999</v>
      </c>
      <c r="H553">
        <v>9.9189515690000007</v>
      </c>
    </row>
    <row r="554" spans="1:8">
      <c r="A554">
        <v>0.32400000000000001</v>
      </c>
      <c r="B554">
        <v>0.90163443899999995</v>
      </c>
      <c r="C554">
        <v>2.3892501560000001</v>
      </c>
      <c r="D554">
        <v>0.90163443899999995</v>
      </c>
      <c r="E554">
        <v>0.45734893500000001</v>
      </c>
      <c r="F554">
        <v>0.45734893500000001</v>
      </c>
      <c r="G554">
        <v>1.9449646519999999</v>
      </c>
      <c r="H554">
        <v>9.9118443539999994</v>
      </c>
    </row>
    <row r="555" spans="1:8">
      <c r="A555">
        <v>0.33</v>
      </c>
      <c r="B555">
        <v>0.90228795100000003</v>
      </c>
      <c r="C555">
        <v>2.3856994519999999</v>
      </c>
      <c r="D555">
        <v>0.90228795100000003</v>
      </c>
      <c r="E555">
        <v>0.45792344499999998</v>
      </c>
      <c r="F555">
        <v>0.45792344499999998</v>
      </c>
      <c r="G555">
        <v>1.9413349470000001</v>
      </c>
      <c r="H555">
        <v>9.9046393019999996</v>
      </c>
    </row>
    <row r="556" spans="1:8">
      <c r="A556">
        <v>0.33600000000000002</v>
      </c>
      <c r="B556">
        <v>0.90295165700000002</v>
      </c>
      <c r="C556">
        <v>2.3820983980000001</v>
      </c>
      <c r="D556">
        <v>0.90295165700000002</v>
      </c>
      <c r="E556">
        <v>0.45850718000000001</v>
      </c>
      <c r="F556">
        <v>0.45850718000000001</v>
      </c>
      <c r="G556">
        <v>1.937653922</v>
      </c>
      <c r="H556">
        <v>9.8973385510000007</v>
      </c>
    </row>
    <row r="557" spans="1:8">
      <c r="A557">
        <v>0.34300000000000003</v>
      </c>
      <c r="B557">
        <v>0.90362542400000001</v>
      </c>
      <c r="C557">
        <v>2.3784479100000002</v>
      </c>
      <c r="D557">
        <v>0.90362542400000001</v>
      </c>
      <c r="E557">
        <v>0.45910004399999998</v>
      </c>
      <c r="F557">
        <v>0.45910004399999998</v>
      </c>
      <c r="G557">
        <v>1.93392253</v>
      </c>
      <c r="H557">
        <v>9.8899442690000008</v>
      </c>
    </row>
    <row r="558" spans="1:8">
      <c r="A558">
        <v>0.34899999999999998</v>
      </c>
      <c r="B558">
        <v>0.904309115</v>
      </c>
      <c r="C558">
        <v>2.3747489470000001</v>
      </c>
      <c r="D558">
        <v>0.904309115</v>
      </c>
      <c r="E558">
        <v>0.45970192900000001</v>
      </c>
      <c r="F558">
        <v>0.45970192900000001</v>
      </c>
      <c r="G558">
        <v>1.930141761</v>
      </c>
      <c r="H558">
        <v>9.88245869</v>
      </c>
    </row>
    <row r="559" spans="1:8">
      <c r="A559">
        <v>0.35499999999999998</v>
      </c>
      <c r="B559">
        <v>0.90500259400000005</v>
      </c>
      <c r="C559">
        <v>2.3710024540000001</v>
      </c>
      <c r="D559">
        <v>0.90500259400000005</v>
      </c>
      <c r="E559">
        <v>0.460312732</v>
      </c>
      <c r="F559">
        <v>0.460312732</v>
      </c>
      <c r="G559">
        <v>1.9263125919999999</v>
      </c>
      <c r="H559">
        <v>9.8748840310000006</v>
      </c>
    </row>
    <row r="560" spans="1:8">
      <c r="A560">
        <v>0.36199999999999999</v>
      </c>
      <c r="B560">
        <v>0.90570572699999996</v>
      </c>
      <c r="C560">
        <v>2.3672093520000002</v>
      </c>
      <c r="D560">
        <v>0.90570572699999996</v>
      </c>
      <c r="E560">
        <v>0.46093235399999999</v>
      </c>
      <c r="F560">
        <v>0.46093235399999999</v>
      </c>
      <c r="G560">
        <v>1.9224359790000001</v>
      </c>
      <c r="H560">
        <v>9.8672224560000004</v>
      </c>
    </row>
    <row r="561" spans="1:8">
      <c r="A561">
        <v>0.36799999999999999</v>
      </c>
      <c r="B561">
        <v>0.90641837199999997</v>
      </c>
      <c r="C561">
        <v>2.3633706120000002</v>
      </c>
      <c r="D561">
        <v>0.90641837199999997</v>
      </c>
      <c r="E561">
        <v>0.461560686</v>
      </c>
      <c r="F561">
        <v>0.461560686</v>
      </c>
      <c r="G561">
        <v>1.918512926</v>
      </c>
      <c r="H561">
        <v>9.859476227</v>
      </c>
    </row>
    <row r="562" spans="1:8">
      <c r="A562">
        <v>0.374</v>
      </c>
      <c r="B562">
        <v>0.90714038299999999</v>
      </c>
      <c r="C562">
        <v>2.359487235</v>
      </c>
      <c r="D562">
        <v>0.90714038299999999</v>
      </c>
      <c r="E562">
        <v>0.46219761300000001</v>
      </c>
      <c r="F562">
        <v>0.46219761300000001</v>
      </c>
      <c r="G562">
        <v>1.9145444659999999</v>
      </c>
      <c r="H562">
        <v>9.8516476599999994</v>
      </c>
    </row>
    <row r="563" spans="1:8">
      <c r="A563">
        <v>0.38100000000000001</v>
      </c>
      <c r="B563">
        <v>0.90787161699999996</v>
      </c>
      <c r="C563">
        <v>2.3555601610000001</v>
      </c>
      <c r="D563">
        <v>0.90787161699999996</v>
      </c>
      <c r="E563">
        <v>0.46284303399999999</v>
      </c>
      <c r="F563">
        <v>0.46284303399999999</v>
      </c>
      <c r="G563">
        <v>1.9105315780000001</v>
      </c>
      <c r="H563">
        <v>9.8437389619999998</v>
      </c>
    </row>
    <row r="564" spans="1:8">
      <c r="A564">
        <v>0.38700000000000001</v>
      </c>
      <c r="B564">
        <v>0.90861193100000004</v>
      </c>
      <c r="C564">
        <v>2.3515903850000002</v>
      </c>
      <c r="D564">
        <v>0.90861193100000004</v>
      </c>
      <c r="E564">
        <v>0.46349683200000003</v>
      </c>
      <c r="F564">
        <v>0.46349683200000003</v>
      </c>
      <c r="G564">
        <v>1.9064752869999999</v>
      </c>
      <c r="H564">
        <v>9.8357524230000006</v>
      </c>
    </row>
    <row r="565" spans="1:8">
      <c r="A565">
        <v>0.39300000000000002</v>
      </c>
      <c r="B565">
        <v>0.90936117800000005</v>
      </c>
      <c r="C565">
        <v>2.3475788529999999</v>
      </c>
      <c r="D565">
        <v>0.90936117800000005</v>
      </c>
      <c r="E565">
        <v>0.46415890500000001</v>
      </c>
      <c r="F565">
        <v>0.46415890500000001</v>
      </c>
      <c r="G565">
        <v>1.902376581</v>
      </c>
      <c r="H565">
        <v>9.8276902649999993</v>
      </c>
    </row>
    <row r="566" spans="1:8">
      <c r="A566">
        <v>0.39900000000000002</v>
      </c>
      <c r="B566">
        <v>0.91011920400000001</v>
      </c>
      <c r="C566">
        <v>2.3435266100000001</v>
      </c>
      <c r="D566">
        <v>0.91011920400000001</v>
      </c>
      <c r="E566">
        <v>0.46482912799999998</v>
      </c>
      <c r="F566">
        <v>0.46482912799999998</v>
      </c>
      <c r="G566">
        <v>1.898236534</v>
      </c>
      <c r="H566">
        <v>9.8195548719999994</v>
      </c>
    </row>
    <row r="567" spans="1:8">
      <c r="A567">
        <v>0.40600000000000003</v>
      </c>
      <c r="B567">
        <v>0.91088586000000005</v>
      </c>
      <c r="C567">
        <v>2.3394346110000002</v>
      </c>
      <c r="D567">
        <v>0.91088586000000005</v>
      </c>
      <c r="E567">
        <v>0.46550739400000002</v>
      </c>
      <c r="F567">
        <v>0.46550739400000002</v>
      </c>
      <c r="G567">
        <v>1.894056145</v>
      </c>
      <c r="H567">
        <v>9.8113484710000005</v>
      </c>
    </row>
    <row r="568" spans="1:8">
      <c r="A568">
        <v>0.41199999999999998</v>
      </c>
      <c r="B568">
        <v>0.91166098600000001</v>
      </c>
      <c r="C568">
        <v>2.3353039120000001</v>
      </c>
      <c r="D568">
        <v>0.91166098600000001</v>
      </c>
      <c r="E568">
        <v>0.46619357700000003</v>
      </c>
      <c r="F568">
        <v>0.46619357700000003</v>
      </c>
      <c r="G568">
        <v>1.889836504</v>
      </c>
      <c r="H568">
        <v>9.8030734729999995</v>
      </c>
    </row>
    <row r="569" spans="1:8">
      <c r="A569">
        <v>0.41799999999999998</v>
      </c>
      <c r="B569">
        <v>0.912444437</v>
      </c>
      <c r="C569">
        <v>2.3311354419999999</v>
      </c>
      <c r="D569">
        <v>0.912444437</v>
      </c>
      <c r="E569">
        <v>0.466887573</v>
      </c>
      <c r="F569">
        <v>0.466887573</v>
      </c>
      <c r="G569">
        <v>1.8855785780000001</v>
      </c>
      <c r="H569">
        <v>9.7947320369999993</v>
      </c>
    </row>
    <row r="570" spans="1:8">
      <c r="A570">
        <v>0.42499999999999999</v>
      </c>
      <c r="B570">
        <v>0.91323604999999997</v>
      </c>
      <c r="C570">
        <v>2.3269302569999999</v>
      </c>
      <c r="D570">
        <v>0.91323604999999997</v>
      </c>
      <c r="E570">
        <v>0.46758925400000001</v>
      </c>
      <c r="F570">
        <v>0.46758925400000001</v>
      </c>
      <c r="G570">
        <v>1.8812834620000001</v>
      </c>
      <c r="H570">
        <v>9.786326571</v>
      </c>
    </row>
    <row r="571" spans="1:8">
      <c r="A571">
        <v>0.43099999999999999</v>
      </c>
      <c r="B571">
        <v>0.91403566700000005</v>
      </c>
      <c r="C571">
        <v>2.3226893519999998</v>
      </c>
      <c r="D571">
        <v>0.91403566700000005</v>
      </c>
      <c r="E571">
        <v>0.46829850499999998</v>
      </c>
      <c r="F571">
        <v>0.46829850499999998</v>
      </c>
      <c r="G571">
        <v>1.8769521899999999</v>
      </c>
      <c r="H571">
        <v>9.7778593570000005</v>
      </c>
    </row>
    <row r="572" spans="1:8">
      <c r="A572">
        <v>0.437</v>
      </c>
      <c r="B572">
        <v>0.91484312199999995</v>
      </c>
      <c r="C572">
        <v>2.318413772</v>
      </c>
      <c r="D572">
        <v>0.91484312199999995</v>
      </c>
      <c r="E572">
        <v>0.46901519699999999</v>
      </c>
      <c r="F572">
        <v>0.46901519699999999</v>
      </c>
      <c r="G572">
        <v>1.8725858479999999</v>
      </c>
      <c r="H572">
        <v>9.7693327730000004</v>
      </c>
    </row>
    <row r="573" spans="1:8">
      <c r="A573">
        <v>0.443</v>
      </c>
      <c r="B573">
        <v>0.91565825999999995</v>
      </c>
      <c r="C573">
        <v>2.3141045020000002</v>
      </c>
      <c r="D573">
        <v>0.91565825999999995</v>
      </c>
      <c r="E573">
        <v>0.46973921499999999</v>
      </c>
      <c r="F573">
        <v>0.46973921499999999</v>
      </c>
      <c r="G573">
        <v>1.868185456</v>
      </c>
      <c r="H573">
        <v>9.7607490660000007</v>
      </c>
    </row>
    <row r="574" spans="1:8">
      <c r="A574">
        <v>0.45</v>
      </c>
      <c r="B574">
        <v>0.91648091499999995</v>
      </c>
      <c r="C574">
        <v>2.3097625769999999</v>
      </c>
      <c r="D574">
        <v>0.91648091499999995</v>
      </c>
      <c r="E574">
        <v>0.47047043100000002</v>
      </c>
      <c r="F574">
        <v>0.47047043100000002</v>
      </c>
      <c r="G574">
        <v>1.863752093</v>
      </c>
      <c r="H574">
        <v>9.7521105880000007</v>
      </c>
    </row>
    <row r="575" spans="1:8">
      <c r="A575">
        <v>0.45600000000000002</v>
      </c>
      <c r="B575">
        <v>0.91731092700000005</v>
      </c>
      <c r="C575">
        <v>2.3053889719999998</v>
      </c>
      <c r="D575">
        <v>0.91731092700000005</v>
      </c>
      <c r="E575">
        <v>0.47120873099999999</v>
      </c>
      <c r="F575">
        <v>0.47120873099999999</v>
      </c>
      <c r="G575">
        <v>1.859286776</v>
      </c>
      <c r="H575">
        <v>9.7434195740000007</v>
      </c>
    </row>
    <row r="576" spans="1:8">
      <c r="A576">
        <v>0.46200000000000002</v>
      </c>
      <c r="B576">
        <v>0.91814811200000002</v>
      </c>
      <c r="C576">
        <v>2.3009848009999998</v>
      </c>
      <c r="D576">
        <v>0.91814811200000002</v>
      </c>
      <c r="E576">
        <v>0.47195397100000003</v>
      </c>
      <c r="F576">
        <v>0.47195397100000003</v>
      </c>
      <c r="G576">
        <v>1.8547906599999999</v>
      </c>
      <c r="H576">
        <v>9.7346785029999996</v>
      </c>
    </row>
    <row r="577" spans="1:8">
      <c r="A577">
        <v>0.46899999999999997</v>
      </c>
      <c r="B577">
        <v>0.91899231800000003</v>
      </c>
      <c r="C577">
        <v>2.2965510139999998</v>
      </c>
      <c r="D577">
        <v>0.91899231800000003</v>
      </c>
      <c r="E577">
        <v>0.472706038</v>
      </c>
      <c r="F577">
        <v>0.472706038</v>
      </c>
      <c r="G577">
        <v>1.8502647329999999</v>
      </c>
      <c r="H577">
        <v>9.7258895400000007</v>
      </c>
    </row>
    <row r="578" spans="1:8">
      <c r="A578">
        <v>0.47499999999999998</v>
      </c>
      <c r="B578">
        <v>0.91984337000000005</v>
      </c>
      <c r="C578">
        <v>2.2920886569999999</v>
      </c>
      <c r="D578">
        <v>0.91984337000000005</v>
      </c>
      <c r="E578">
        <v>0.47346480000000002</v>
      </c>
      <c r="F578">
        <v>0.47346480000000002</v>
      </c>
      <c r="G578">
        <v>1.8457100870000001</v>
      </c>
      <c r="H578">
        <v>9.7170550379999998</v>
      </c>
    </row>
    <row r="579" spans="1:8">
      <c r="A579">
        <v>0.48099999999999998</v>
      </c>
      <c r="B579">
        <v>0.92070109499999997</v>
      </c>
      <c r="C579">
        <v>2.2875987430000002</v>
      </c>
      <c r="D579">
        <v>0.92070109499999997</v>
      </c>
      <c r="E579">
        <v>0.47423013000000003</v>
      </c>
      <c r="F579">
        <v>0.47423013000000003</v>
      </c>
      <c r="G579">
        <v>1.8411277770000001</v>
      </c>
      <c r="H579">
        <v>9.7081772770000008</v>
      </c>
    </row>
    <row r="580" spans="1:8">
      <c r="A580">
        <v>0.48699999999999999</v>
      </c>
      <c r="B580">
        <v>0.92156532099999999</v>
      </c>
      <c r="C580">
        <v>2.2830823109999998</v>
      </c>
      <c r="D580">
        <v>0.92156532099999999</v>
      </c>
      <c r="E580">
        <v>0.47500189500000001</v>
      </c>
      <c r="F580">
        <v>0.47500189500000001</v>
      </c>
      <c r="G580">
        <v>1.836518885</v>
      </c>
      <c r="H580">
        <v>9.6992585729999998</v>
      </c>
    </row>
    <row r="581" spans="1:8">
      <c r="A581">
        <v>0.49399999999999999</v>
      </c>
      <c r="B581">
        <v>0.92243587199999999</v>
      </c>
      <c r="C581">
        <v>2.2785403870000001</v>
      </c>
      <c r="D581">
        <v>0.92243587199999999</v>
      </c>
      <c r="E581">
        <v>0.475779964</v>
      </c>
      <c r="F581">
        <v>0.475779964</v>
      </c>
      <c r="G581">
        <v>1.8318844780000001</v>
      </c>
      <c r="H581">
        <v>9.6903012129999997</v>
      </c>
    </row>
    <row r="582" spans="1:8">
      <c r="A582">
        <v>0.5</v>
      </c>
      <c r="B582">
        <v>0.92331256699999997</v>
      </c>
      <c r="C582">
        <v>2.273974017</v>
      </c>
      <c r="D582">
        <v>0.92331256699999997</v>
      </c>
      <c r="E582">
        <v>0.47656419999999999</v>
      </c>
      <c r="F582">
        <v>0.47656419999999999</v>
      </c>
      <c r="G582">
        <v>1.8272256499999999</v>
      </c>
      <c r="H582">
        <v>9.6813075229999992</v>
      </c>
    </row>
    <row r="583" spans="1:8">
      <c r="A583">
        <v>0.50600000000000001</v>
      </c>
      <c r="B583">
        <v>0.92419524399999997</v>
      </c>
      <c r="C583">
        <v>2.2693841510000001</v>
      </c>
      <c r="D583">
        <v>0.92419524399999997</v>
      </c>
      <c r="E583">
        <v>0.477354485</v>
      </c>
      <c r="F583">
        <v>0.477354485</v>
      </c>
      <c r="G583">
        <v>1.822543392</v>
      </c>
      <c r="H583">
        <v>9.6722796320000004</v>
      </c>
    </row>
    <row r="584" spans="1:8">
      <c r="A584">
        <v>0.51300000000000001</v>
      </c>
      <c r="B584">
        <v>0.925083714</v>
      </c>
      <c r="C584">
        <v>2.2647718430000001</v>
      </c>
      <c r="D584">
        <v>0.925083714</v>
      </c>
      <c r="E584">
        <v>0.47815067700000002</v>
      </c>
      <c r="F584">
        <v>0.47815067700000002</v>
      </c>
      <c r="G584">
        <v>1.8178388059999999</v>
      </c>
      <c r="H584">
        <v>9.663219861</v>
      </c>
    </row>
    <row r="585" spans="1:8">
      <c r="A585">
        <v>0.51900000000000002</v>
      </c>
      <c r="B585">
        <v>0.92597779999999996</v>
      </c>
      <c r="C585">
        <v>2.2601381190000001</v>
      </c>
      <c r="D585">
        <v>0.92597779999999996</v>
      </c>
      <c r="E585">
        <v>0.47895264100000001</v>
      </c>
      <c r="F585">
        <v>0.47895264100000001</v>
      </c>
      <c r="G585">
        <v>1.81311296</v>
      </c>
      <c r="H585">
        <v>9.6541304720000003</v>
      </c>
    </row>
    <row r="586" spans="1:8">
      <c r="A586">
        <v>0.52500000000000002</v>
      </c>
      <c r="B586">
        <v>0.92687732</v>
      </c>
      <c r="C586">
        <v>2.2554839910000002</v>
      </c>
      <c r="D586">
        <v>0.92687732</v>
      </c>
      <c r="E586">
        <v>0.479760242</v>
      </c>
      <c r="F586">
        <v>0.479760242</v>
      </c>
      <c r="G586">
        <v>1.8083669120000001</v>
      </c>
      <c r="H586">
        <v>9.6450136919999991</v>
      </c>
    </row>
    <row r="587" spans="1:8">
      <c r="A587">
        <v>0.53100000000000003</v>
      </c>
      <c r="B587">
        <v>0.92778209199999995</v>
      </c>
      <c r="C587">
        <v>2.250810478</v>
      </c>
      <c r="D587">
        <v>0.92778209199999995</v>
      </c>
      <c r="E587">
        <v>0.48057334099999999</v>
      </c>
      <c r="F587">
        <v>0.48057334099999999</v>
      </c>
      <c r="G587">
        <v>1.8036017280000001</v>
      </c>
      <c r="H587">
        <v>9.6358717499999997</v>
      </c>
    </row>
    <row r="588" spans="1:8">
      <c r="A588">
        <v>0.53800000000000003</v>
      </c>
      <c r="B588">
        <v>0.92869193500000002</v>
      </c>
      <c r="C588">
        <v>2.246118557</v>
      </c>
      <c r="D588">
        <v>0.92869193500000002</v>
      </c>
      <c r="E588">
        <v>0.48139180999999998</v>
      </c>
      <c r="F588">
        <v>0.48139180999999998</v>
      </c>
      <c r="G588">
        <v>1.798818432</v>
      </c>
      <c r="H588">
        <v>9.6267067970000006</v>
      </c>
    </row>
    <row r="589" spans="1:8">
      <c r="A589">
        <v>0.54400000000000004</v>
      </c>
      <c r="B589">
        <v>0.92960666199999997</v>
      </c>
      <c r="C589">
        <v>2.2414092760000002</v>
      </c>
      <c r="D589">
        <v>0.92960666199999997</v>
      </c>
      <c r="E589">
        <v>0.48221550000000002</v>
      </c>
      <c r="F589">
        <v>0.48221550000000002</v>
      </c>
      <c r="G589">
        <v>1.7940181129999999</v>
      </c>
      <c r="H589">
        <v>9.6175210960000008</v>
      </c>
    </row>
    <row r="590" spans="1:8">
      <c r="A590">
        <v>0.55000000000000004</v>
      </c>
      <c r="B590">
        <v>0.930526085</v>
      </c>
      <c r="C590">
        <v>2.2366836349999999</v>
      </c>
      <c r="D590">
        <v>0.930526085</v>
      </c>
      <c r="E590">
        <v>0.48304427599999999</v>
      </c>
      <c r="F590">
        <v>0.48304427599999999</v>
      </c>
      <c r="G590">
        <v>1.789201826</v>
      </c>
      <c r="H590">
        <v>9.6083168269999994</v>
      </c>
    </row>
    <row r="591" spans="1:8">
      <c r="A591">
        <v>0.55700000000000005</v>
      </c>
      <c r="B591">
        <v>0.93145002799999999</v>
      </c>
      <c r="C591">
        <v>2.2319425759999998</v>
      </c>
      <c r="D591">
        <v>0.93145002799999999</v>
      </c>
      <c r="E591">
        <v>0.48387800600000003</v>
      </c>
      <c r="F591">
        <v>0.48387800600000003</v>
      </c>
      <c r="G591">
        <v>1.7843705540000001</v>
      </c>
      <c r="H591">
        <v>9.5990960340000004</v>
      </c>
    </row>
    <row r="592" spans="1:8">
      <c r="A592">
        <v>0.56299999999999994</v>
      </c>
      <c r="B592">
        <v>0.93237830200000005</v>
      </c>
      <c r="C592">
        <v>2.2271871070000002</v>
      </c>
      <c r="D592">
        <v>0.93237830200000005</v>
      </c>
      <c r="E592">
        <v>0.484716551</v>
      </c>
      <c r="F592">
        <v>0.484716551</v>
      </c>
      <c r="G592">
        <v>1.7795253559999999</v>
      </c>
      <c r="H592">
        <v>9.5898608910000007</v>
      </c>
    </row>
    <row r="593" spans="1:8">
      <c r="A593">
        <v>0.56899999999999995</v>
      </c>
      <c r="B593">
        <v>0.93331071200000004</v>
      </c>
      <c r="C593">
        <v>2.2224182610000001</v>
      </c>
      <c r="D593">
        <v>0.93331071200000004</v>
      </c>
      <c r="E593">
        <v>0.48555975800000001</v>
      </c>
      <c r="F593">
        <v>0.48555975800000001</v>
      </c>
      <c r="G593">
        <v>1.7746673079999999</v>
      </c>
      <c r="H593">
        <v>9.5806136009999996</v>
      </c>
    </row>
    <row r="594" spans="1:8">
      <c r="A594">
        <v>0.57499999999999996</v>
      </c>
      <c r="B594">
        <v>0.93424707600000001</v>
      </c>
      <c r="C594">
        <v>2.2176369650000001</v>
      </c>
      <c r="D594">
        <v>0.93424707600000001</v>
      </c>
      <c r="E594">
        <v>0.48640750100000002</v>
      </c>
      <c r="F594">
        <v>0.48640750100000002</v>
      </c>
      <c r="G594">
        <v>1.7697973899999999</v>
      </c>
      <c r="H594">
        <v>9.5713561669999994</v>
      </c>
    </row>
    <row r="595" spans="1:8">
      <c r="A595">
        <v>0.58199999999999996</v>
      </c>
      <c r="B595">
        <v>0.93518720399999999</v>
      </c>
      <c r="C595">
        <v>2.2128442129999999</v>
      </c>
      <c r="D595">
        <v>0.93518720399999999</v>
      </c>
      <c r="E595">
        <v>0.48725963300000003</v>
      </c>
      <c r="F595">
        <v>0.48725963300000003</v>
      </c>
      <c r="G595">
        <v>1.764916642</v>
      </c>
      <c r="H595">
        <v>9.5620907010000007</v>
      </c>
    </row>
    <row r="596" spans="1:8">
      <c r="A596">
        <v>0.58799999999999997</v>
      </c>
      <c r="B596">
        <v>0.93613090300000001</v>
      </c>
      <c r="C596">
        <v>2.2080409890000001</v>
      </c>
      <c r="D596">
        <v>0.93613090300000001</v>
      </c>
      <c r="E596">
        <v>0.48811600900000002</v>
      </c>
      <c r="F596">
        <v>0.48811600900000002</v>
      </c>
      <c r="G596">
        <v>1.760026096</v>
      </c>
      <c r="H596">
        <v>9.5528192890000003</v>
      </c>
    </row>
    <row r="597" spans="1:8">
      <c r="A597">
        <v>0.59399999999999997</v>
      </c>
      <c r="B597">
        <v>0.93707798200000003</v>
      </c>
      <c r="C597">
        <v>2.2032282520000002</v>
      </c>
      <c r="D597">
        <v>0.93707798200000003</v>
      </c>
      <c r="E597">
        <v>0.48897648999999999</v>
      </c>
      <c r="F597">
        <v>0.48897648999999999</v>
      </c>
      <c r="G597">
        <v>1.75512676</v>
      </c>
      <c r="H597">
        <v>9.5435439619999993</v>
      </c>
    </row>
    <row r="598" spans="1:8">
      <c r="A598">
        <v>0.60099999999999998</v>
      </c>
      <c r="B598">
        <v>0.93802825199999995</v>
      </c>
      <c r="C598">
        <v>2.1984069499999999</v>
      </c>
      <c r="D598">
        <v>0.93802825199999995</v>
      </c>
      <c r="E598">
        <v>0.48984093299999998</v>
      </c>
      <c r="F598">
        <v>0.48984093299999998</v>
      </c>
      <c r="G598">
        <v>1.750219631</v>
      </c>
      <c r="H598">
        <v>9.5342667159999994</v>
      </c>
    </row>
    <row r="599" spans="1:8">
      <c r="A599">
        <v>0.60699999999999998</v>
      </c>
      <c r="B599">
        <v>0.93898151100000005</v>
      </c>
      <c r="C599">
        <v>2.1935780870000001</v>
      </c>
      <c r="D599">
        <v>0.93898151100000005</v>
      </c>
      <c r="E599">
        <v>0.49070918699999999</v>
      </c>
      <c r="F599">
        <v>0.49070918699999999</v>
      </c>
      <c r="G599">
        <v>1.745305764</v>
      </c>
      <c r="H599">
        <v>9.5249896520000004</v>
      </c>
    </row>
    <row r="600" spans="1:8">
      <c r="A600">
        <v>0.61299999999999999</v>
      </c>
      <c r="B600">
        <v>0.93993758699999996</v>
      </c>
      <c r="C600">
        <v>2.1887424929999999</v>
      </c>
      <c r="D600">
        <v>0.93993758699999996</v>
      </c>
      <c r="E600">
        <v>0.49158112999999998</v>
      </c>
      <c r="F600">
        <v>0.49158112999999998</v>
      </c>
      <c r="G600">
        <v>1.740386035</v>
      </c>
      <c r="H600">
        <v>9.5157145209999996</v>
      </c>
    </row>
    <row r="601" spans="1:8">
      <c r="A601">
        <v>0.62</v>
      </c>
      <c r="B601">
        <v>0.94089627399999998</v>
      </c>
      <c r="C601">
        <v>2.183901187</v>
      </c>
      <c r="D601">
        <v>0.94089627399999998</v>
      </c>
      <c r="E601">
        <v>0.49245660000000002</v>
      </c>
      <c r="F601">
        <v>0.49245660000000002</v>
      </c>
      <c r="G601">
        <v>1.735461513</v>
      </c>
      <c r="H601">
        <v>9.5064434260000006</v>
      </c>
    </row>
    <row r="602" spans="1:8">
      <c r="A602">
        <v>0.626</v>
      </c>
      <c r="B602">
        <v>0.94185738200000002</v>
      </c>
      <c r="C602">
        <v>2.1790550610000001</v>
      </c>
      <c r="D602">
        <v>0.94185738200000002</v>
      </c>
      <c r="E602">
        <v>0.49333546299999997</v>
      </c>
      <c r="F602">
        <v>0.49333546299999997</v>
      </c>
      <c r="G602">
        <v>1.7305331420000001</v>
      </c>
      <c r="H602">
        <v>9.4971782250000008</v>
      </c>
    </row>
    <row r="603" spans="1:8">
      <c r="A603">
        <v>0.63200000000000001</v>
      </c>
      <c r="B603">
        <v>0.94282071599999995</v>
      </c>
      <c r="C603">
        <v>2.174205046</v>
      </c>
      <c r="D603">
        <v>0.94282071599999995</v>
      </c>
      <c r="E603">
        <v>0.49421757199999999</v>
      </c>
      <c r="F603">
        <v>0.49421757199999999</v>
      </c>
      <c r="G603">
        <v>1.7256019010000001</v>
      </c>
      <c r="H603">
        <v>9.4879208320000004</v>
      </c>
    </row>
    <row r="604" spans="1:8">
      <c r="A604">
        <v>0.63800000000000001</v>
      </c>
      <c r="B604">
        <v>0.94378608100000005</v>
      </c>
      <c r="C604">
        <v>2.169352071</v>
      </c>
      <c r="D604">
        <v>0.94378608100000005</v>
      </c>
      <c r="E604">
        <v>0.49510277899999999</v>
      </c>
      <c r="F604">
        <v>0.49510277899999999</v>
      </c>
      <c r="G604">
        <v>1.720668769</v>
      </c>
      <c r="H604">
        <v>9.4786731490000005</v>
      </c>
    </row>
    <row r="605" spans="1:8">
      <c r="A605">
        <v>0.64500000000000002</v>
      </c>
      <c r="B605">
        <v>0.94475328300000005</v>
      </c>
      <c r="C605">
        <v>2.1644970250000002</v>
      </c>
      <c r="D605">
        <v>0.94475328300000005</v>
      </c>
      <c r="E605">
        <v>0.49599094300000002</v>
      </c>
      <c r="F605">
        <v>0.49599094300000002</v>
      </c>
      <c r="G605">
        <v>1.7157346840000001</v>
      </c>
      <c r="H605">
        <v>9.4694369940000005</v>
      </c>
    </row>
    <row r="606" spans="1:8">
      <c r="A606">
        <v>0.65100000000000002</v>
      </c>
      <c r="B606">
        <v>0.945722128</v>
      </c>
      <c r="C606">
        <v>2.1596408130000002</v>
      </c>
      <c r="D606">
        <v>0.945722128</v>
      </c>
      <c r="E606">
        <v>0.49688191700000001</v>
      </c>
      <c r="F606">
        <v>0.49688191700000001</v>
      </c>
      <c r="G606">
        <v>1.7108006019999999</v>
      </c>
      <c r="H606">
        <v>9.4602142019999995</v>
      </c>
    </row>
    <row r="607" spans="1:8">
      <c r="A607">
        <v>0.65700000000000003</v>
      </c>
      <c r="B607">
        <v>0.94669241299999995</v>
      </c>
      <c r="C607">
        <v>2.1547843420000001</v>
      </c>
      <c r="D607">
        <v>0.94669241299999995</v>
      </c>
      <c r="E607">
        <v>0.49777555299999998</v>
      </c>
      <c r="F607">
        <v>0.49777555299999998</v>
      </c>
      <c r="G607">
        <v>1.7058674819999999</v>
      </c>
      <c r="H607">
        <v>9.4510066070000001</v>
      </c>
    </row>
    <row r="608" spans="1:8">
      <c r="A608">
        <v>0.66400000000000003</v>
      </c>
      <c r="B608">
        <v>0.94766396200000003</v>
      </c>
      <c r="C608">
        <v>2.149928412</v>
      </c>
      <c r="D608">
        <v>0.94766396200000003</v>
      </c>
      <c r="E608">
        <v>0.49867171999999998</v>
      </c>
      <c r="F608">
        <v>0.49867171999999998</v>
      </c>
      <c r="G608">
        <v>1.7009361709999999</v>
      </c>
      <c r="H608">
        <v>9.4418158230000007</v>
      </c>
    </row>
    <row r="609" spans="1:8">
      <c r="A609">
        <v>0.67</v>
      </c>
      <c r="B609">
        <v>0.94863656900000004</v>
      </c>
      <c r="C609">
        <v>2.1450739329999999</v>
      </c>
      <c r="D609">
        <v>0.94863656900000004</v>
      </c>
      <c r="E609">
        <v>0.49957026700000001</v>
      </c>
      <c r="F609">
        <v>0.49957026700000001</v>
      </c>
      <c r="G609">
        <v>1.6960076310000001</v>
      </c>
      <c r="H609">
        <v>9.4326436630000003</v>
      </c>
    </row>
    <row r="610" spans="1:8">
      <c r="A610">
        <v>0.67600000000000005</v>
      </c>
      <c r="B610">
        <v>0.94961004100000002</v>
      </c>
      <c r="C610">
        <v>2.140221768</v>
      </c>
      <c r="D610">
        <v>0.94961004100000002</v>
      </c>
      <c r="E610">
        <v>0.50047104600000003</v>
      </c>
      <c r="F610">
        <v>0.50047104600000003</v>
      </c>
      <c r="G610">
        <v>1.6910827740000001</v>
      </c>
      <c r="H610">
        <v>9.4234918449999991</v>
      </c>
    </row>
    <row r="611" spans="1:8">
      <c r="A611">
        <v>0.68200000000000005</v>
      </c>
      <c r="B611">
        <v>0.95058418200000006</v>
      </c>
      <c r="C611">
        <v>2.1353727579999999</v>
      </c>
      <c r="D611">
        <v>0.95058418200000006</v>
      </c>
      <c r="E611">
        <v>0.50137391600000003</v>
      </c>
      <c r="F611">
        <v>0.50137391600000003</v>
      </c>
      <c r="G611">
        <v>1.686162492</v>
      </c>
      <c r="H611">
        <v>9.4143620299999995</v>
      </c>
    </row>
    <row r="612" spans="1:8">
      <c r="A612">
        <v>0.68899999999999995</v>
      </c>
      <c r="B612">
        <v>0.95155879399999999</v>
      </c>
      <c r="C612">
        <v>2.1305277679999999</v>
      </c>
      <c r="D612">
        <v>0.95155879399999999</v>
      </c>
      <c r="E612">
        <v>0.50227872500000004</v>
      </c>
      <c r="F612">
        <v>0.50227872500000004</v>
      </c>
      <c r="G612">
        <v>1.681247699</v>
      </c>
      <c r="H612">
        <v>9.4052559169999999</v>
      </c>
    </row>
    <row r="613" spans="1:8">
      <c r="A613">
        <v>0.69499999999999995</v>
      </c>
      <c r="B613">
        <v>0.95253368800000005</v>
      </c>
      <c r="C613">
        <v>2.1256875879999999</v>
      </c>
      <c r="D613">
        <v>0.95253368800000005</v>
      </c>
      <c r="E613">
        <v>0.50318533700000001</v>
      </c>
      <c r="F613">
        <v>0.50318533700000001</v>
      </c>
      <c r="G613">
        <v>1.6763392370000001</v>
      </c>
      <c r="H613">
        <v>9.3961750510000002</v>
      </c>
    </row>
    <row r="614" spans="1:8">
      <c r="A614">
        <v>0.70099999999999996</v>
      </c>
      <c r="B614">
        <v>0.95350866899999998</v>
      </c>
      <c r="C614">
        <v>2.1208530429999999</v>
      </c>
      <c r="D614">
        <v>0.95350866899999998</v>
      </c>
      <c r="E614">
        <v>0.50409360700000005</v>
      </c>
      <c r="F614">
        <v>0.50409360700000005</v>
      </c>
      <c r="G614">
        <v>1.671437981</v>
      </c>
      <c r="H614">
        <v>9.3871210349999998</v>
      </c>
    </row>
    <row r="615" spans="1:8">
      <c r="A615">
        <v>0.70799999999999996</v>
      </c>
      <c r="B615">
        <v>0.95448353699999999</v>
      </c>
      <c r="C615">
        <v>2.1160249659999999</v>
      </c>
      <c r="D615">
        <v>0.95448353699999999</v>
      </c>
      <c r="E615">
        <v>0.50500338600000005</v>
      </c>
      <c r="F615">
        <v>0.50500338600000005</v>
      </c>
      <c r="G615">
        <v>1.666544815</v>
      </c>
      <c r="H615">
        <v>9.3780954740000002</v>
      </c>
    </row>
    <row r="616" spans="1:8">
      <c r="A616">
        <v>0.71399999999999997</v>
      </c>
      <c r="B616">
        <v>0.95545810600000003</v>
      </c>
      <c r="C616">
        <v>2.1112041239999999</v>
      </c>
      <c r="D616">
        <v>0.95545810600000003</v>
      </c>
      <c r="E616">
        <v>0.50591453399999997</v>
      </c>
      <c r="F616">
        <v>0.50591453399999997</v>
      </c>
      <c r="G616">
        <v>1.6616605529999999</v>
      </c>
      <c r="H616">
        <v>9.3690998380000003</v>
      </c>
    </row>
    <row r="617" spans="1:8">
      <c r="A617">
        <v>0.72</v>
      </c>
      <c r="B617">
        <v>0.95643217999999997</v>
      </c>
      <c r="C617">
        <v>2.1063913030000001</v>
      </c>
      <c r="D617">
        <v>0.95643217999999997</v>
      </c>
      <c r="E617">
        <v>0.50682690900000005</v>
      </c>
      <c r="F617">
        <v>0.50682690900000005</v>
      </c>
      <c r="G617">
        <v>1.6567860320000001</v>
      </c>
      <c r="H617">
        <v>9.3601356239999998</v>
      </c>
    </row>
    <row r="618" spans="1:8">
      <c r="A618">
        <v>0.72599999999999998</v>
      </c>
      <c r="B618">
        <v>0.95740556399999999</v>
      </c>
      <c r="C618">
        <v>2.1015873030000001</v>
      </c>
      <c r="D618">
        <v>0.95740556399999999</v>
      </c>
      <c r="E618">
        <v>0.50774036199999995</v>
      </c>
      <c r="F618">
        <v>0.50774036199999995</v>
      </c>
      <c r="G618">
        <v>1.6519221019999999</v>
      </c>
      <c r="H618">
        <v>9.3512043420000008</v>
      </c>
    </row>
    <row r="619" spans="1:8">
      <c r="A619">
        <v>0.73299999999999998</v>
      </c>
      <c r="B619">
        <v>0.95837806999999997</v>
      </c>
      <c r="C619">
        <v>2.0967928470000001</v>
      </c>
      <c r="D619">
        <v>0.95837806999999997</v>
      </c>
      <c r="E619">
        <v>0.50865475800000004</v>
      </c>
      <c r="F619">
        <v>0.50865475800000004</v>
      </c>
      <c r="G619">
        <v>1.647069535</v>
      </c>
      <c r="H619">
        <v>9.3423073500000005</v>
      </c>
    </row>
    <row r="620" spans="1:8">
      <c r="A620">
        <v>0.73899999999999999</v>
      </c>
      <c r="B620">
        <v>0.95934950200000002</v>
      </c>
      <c r="C620">
        <v>2.0920087139999999</v>
      </c>
      <c r="D620">
        <v>0.95934950200000002</v>
      </c>
      <c r="E620">
        <v>0.50956995000000005</v>
      </c>
      <c r="F620">
        <v>0.50956995000000005</v>
      </c>
      <c r="G620">
        <v>1.6422291609999999</v>
      </c>
      <c r="H620">
        <v>9.3334461009999998</v>
      </c>
    </row>
    <row r="621" spans="1:8">
      <c r="A621">
        <v>0.745</v>
      </c>
      <c r="B621">
        <v>0.96031967100000004</v>
      </c>
      <c r="C621">
        <v>2.0872356299999999</v>
      </c>
      <c r="D621">
        <v>0.96031967100000004</v>
      </c>
      <c r="E621">
        <v>0.51048579800000005</v>
      </c>
      <c r="F621">
        <v>0.51048579800000005</v>
      </c>
      <c r="G621">
        <v>1.6374017569999999</v>
      </c>
      <c r="H621">
        <v>9.3246219379999999</v>
      </c>
    </row>
    <row r="622" spans="1:8">
      <c r="A622">
        <v>0.752</v>
      </c>
      <c r="B622">
        <v>0.96128838800000005</v>
      </c>
      <c r="C622">
        <v>2.0824743219999999</v>
      </c>
      <c r="D622">
        <v>0.96128838800000005</v>
      </c>
      <c r="E622">
        <v>0.51140216100000002</v>
      </c>
      <c r="F622">
        <v>0.51140216100000002</v>
      </c>
      <c r="G622">
        <v>1.632588095</v>
      </c>
      <c r="H622">
        <v>9.3158361920000008</v>
      </c>
    </row>
    <row r="623" spans="1:8">
      <c r="A623">
        <v>0.75800000000000001</v>
      </c>
      <c r="B623">
        <v>0.96225545599999995</v>
      </c>
      <c r="C623">
        <v>2.0777255370000001</v>
      </c>
      <c r="D623">
        <v>0.96225545599999995</v>
      </c>
      <c r="E623">
        <v>0.51231889200000003</v>
      </c>
      <c r="F623">
        <v>0.51231889200000003</v>
      </c>
      <c r="G623">
        <v>1.6277889729999999</v>
      </c>
      <c r="H623">
        <v>9.3070902229999994</v>
      </c>
    </row>
    <row r="624" spans="1:8">
      <c r="A624">
        <v>0.76400000000000001</v>
      </c>
      <c r="B624">
        <v>0.96322068500000002</v>
      </c>
      <c r="C624">
        <v>2.0729899860000001</v>
      </c>
      <c r="D624">
        <v>0.96322068500000002</v>
      </c>
      <c r="E624">
        <v>0.51323584899999997</v>
      </c>
      <c r="F624">
        <v>0.51323584899999997</v>
      </c>
      <c r="G624">
        <v>1.6230051510000001</v>
      </c>
      <c r="H624">
        <v>9.2983853140000008</v>
      </c>
    </row>
    <row r="625" spans="1:8">
      <c r="A625">
        <v>0.77</v>
      </c>
      <c r="B625">
        <v>0.96418389999999998</v>
      </c>
      <c r="C625">
        <v>2.0682683050000001</v>
      </c>
      <c r="D625">
        <v>0.96418389999999998</v>
      </c>
      <c r="E625">
        <v>0.51415290400000002</v>
      </c>
      <c r="F625">
        <v>0.51415290400000002</v>
      </c>
      <c r="G625">
        <v>1.618237309</v>
      </c>
      <c r="H625">
        <v>9.2897225980000009</v>
      </c>
    </row>
    <row r="626" spans="1:8">
      <c r="A626">
        <v>0.77700000000000002</v>
      </c>
      <c r="B626">
        <v>0.96514490799999997</v>
      </c>
      <c r="C626">
        <v>2.0635611840000001</v>
      </c>
      <c r="D626">
        <v>0.96514490799999997</v>
      </c>
      <c r="E626">
        <v>0.51506991499999999</v>
      </c>
      <c r="F626">
        <v>0.51506991499999999</v>
      </c>
      <c r="G626">
        <v>1.613486191</v>
      </c>
      <c r="H626">
        <v>9.281103302</v>
      </c>
    </row>
    <row r="627" spans="1:8">
      <c r="A627">
        <v>0.78300000000000003</v>
      </c>
      <c r="B627">
        <v>0.96610351900000002</v>
      </c>
      <c r="C627">
        <v>2.0588693199999999</v>
      </c>
      <c r="D627">
        <v>0.96610351900000002</v>
      </c>
      <c r="E627">
        <v>0.51598673900000003</v>
      </c>
      <c r="F627">
        <v>0.51598673900000003</v>
      </c>
      <c r="G627">
        <v>1.6087525389999999</v>
      </c>
      <c r="H627">
        <v>9.2725286499999999</v>
      </c>
    </row>
    <row r="628" spans="1:8">
      <c r="A628">
        <v>0.78900000000000003</v>
      </c>
      <c r="B628">
        <v>0.96705954999999999</v>
      </c>
      <c r="C628">
        <v>2.0541933659999998</v>
      </c>
      <c r="D628">
        <v>0.96705954999999999</v>
      </c>
      <c r="E628">
        <v>0.51690323699999996</v>
      </c>
      <c r="F628">
        <v>0.51690323699999996</v>
      </c>
      <c r="G628">
        <v>1.6040370530000001</v>
      </c>
      <c r="H628">
        <v>9.2639997770000004</v>
      </c>
    </row>
    <row r="629" spans="1:8">
      <c r="A629">
        <v>0.79600000000000004</v>
      </c>
      <c r="B629">
        <v>0.96801281500000003</v>
      </c>
      <c r="C629">
        <v>2.0495339499999998</v>
      </c>
      <c r="D629">
        <v>0.96801281500000003</v>
      </c>
      <c r="E629">
        <v>0.517819276</v>
      </c>
      <c r="F629">
        <v>0.517819276</v>
      </c>
      <c r="G629">
        <v>1.599340411</v>
      </c>
      <c r="H629">
        <v>9.2555177660000005</v>
      </c>
    </row>
    <row r="630" spans="1:8">
      <c r="A630">
        <v>0.80200000000000005</v>
      </c>
      <c r="B630">
        <v>0.96896313199999995</v>
      </c>
      <c r="C630">
        <v>2.0448917199999999</v>
      </c>
      <c r="D630">
        <v>0.96896313199999995</v>
      </c>
      <c r="E630">
        <v>0.51873471699999996</v>
      </c>
      <c r="F630">
        <v>0.51873471699999996</v>
      </c>
      <c r="G630">
        <v>1.594663304</v>
      </c>
      <c r="H630">
        <v>9.2470837190000008</v>
      </c>
    </row>
    <row r="631" spans="1:8">
      <c r="A631">
        <v>0.80800000000000005</v>
      </c>
      <c r="B631">
        <v>0.96991032099999996</v>
      </c>
      <c r="C631">
        <v>2.040267273</v>
      </c>
      <c r="D631">
        <v>0.96991032099999996</v>
      </c>
      <c r="E631">
        <v>0.51964942800000002</v>
      </c>
      <c r="F631">
        <v>0.51964942800000002</v>
      </c>
      <c r="G631">
        <v>1.5900063790000001</v>
      </c>
      <c r="H631">
        <v>9.2386986419999992</v>
      </c>
    </row>
    <row r="632" spans="1:8">
      <c r="A632">
        <v>0.81399999999999995</v>
      </c>
      <c r="B632">
        <v>0.97085418999999995</v>
      </c>
      <c r="C632">
        <v>2.0356612690000002</v>
      </c>
      <c r="D632">
        <v>0.97085418999999995</v>
      </c>
      <c r="E632">
        <v>0.520563263</v>
      </c>
      <c r="F632">
        <v>0.520563263</v>
      </c>
      <c r="G632">
        <v>1.585370342</v>
      </c>
      <c r="H632">
        <v>9.2303636420000004</v>
      </c>
    </row>
    <row r="633" spans="1:8">
      <c r="A633">
        <v>0.82099999999999995</v>
      </c>
      <c r="B633">
        <v>0.97179457400000002</v>
      </c>
      <c r="C633">
        <v>2.0310742460000002</v>
      </c>
      <c r="D633">
        <v>0.97179457400000002</v>
      </c>
      <c r="E633">
        <v>0.5214761</v>
      </c>
      <c r="F633">
        <v>0.5214761</v>
      </c>
      <c r="G633">
        <v>1.580755771</v>
      </c>
      <c r="H633">
        <v>9.222079592</v>
      </c>
    </row>
    <row r="634" spans="1:8">
      <c r="A634">
        <v>0.82699999999999996</v>
      </c>
      <c r="B634">
        <v>0.972731295</v>
      </c>
      <c r="C634">
        <v>2.026506763</v>
      </c>
      <c r="D634">
        <v>0.972731295</v>
      </c>
      <c r="E634">
        <v>0.52238781000000001</v>
      </c>
      <c r="F634">
        <v>0.52238781000000001</v>
      </c>
      <c r="G634">
        <v>1.5761632779999999</v>
      </c>
      <c r="H634">
        <v>9.2138474049999992</v>
      </c>
    </row>
    <row r="635" spans="1:8">
      <c r="A635">
        <v>0.83299999999999996</v>
      </c>
      <c r="B635">
        <v>0.97366416499999997</v>
      </c>
      <c r="C635">
        <v>2.0219594590000001</v>
      </c>
      <c r="D635">
        <v>0.97366416499999997</v>
      </c>
      <c r="E635">
        <v>0.52329824700000005</v>
      </c>
      <c r="F635">
        <v>0.52329824700000005</v>
      </c>
      <c r="G635">
        <v>1.5715935409999999</v>
      </c>
      <c r="H635">
        <v>9.2056681180000002</v>
      </c>
    </row>
    <row r="636" spans="1:8">
      <c r="A636">
        <v>0.84</v>
      </c>
      <c r="B636">
        <v>0.97459301799999998</v>
      </c>
      <c r="C636">
        <v>2.0174328410000002</v>
      </c>
      <c r="D636">
        <v>0.97459301799999998</v>
      </c>
      <c r="E636">
        <v>0.52420729099999996</v>
      </c>
      <c r="F636">
        <v>0.52420729099999996</v>
      </c>
      <c r="G636">
        <v>1.567047114</v>
      </c>
      <c r="H636">
        <v>9.1975425239999993</v>
      </c>
    </row>
    <row r="637" spans="1:8">
      <c r="A637">
        <v>0.84599999999999997</v>
      </c>
      <c r="B637">
        <v>0.97551767</v>
      </c>
      <c r="C637">
        <v>2.0129275</v>
      </c>
      <c r="D637">
        <v>0.97551767</v>
      </c>
      <c r="E637">
        <v>0.52511479999999999</v>
      </c>
      <c r="F637">
        <v>0.52511479999999999</v>
      </c>
      <c r="G637">
        <v>1.56252463</v>
      </c>
      <c r="H637">
        <v>9.1894715579999993</v>
      </c>
    </row>
    <row r="638" spans="1:8">
      <c r="A638">
        <v>0.85199999999999998</v>
      </c>
      <c r="B638">
        <v>0.97643795899999997</v>
      </c>
      <c r="C638">
        <v>2.0084439129999998</v>
      </c>
      <c r="D638">
        <v>0.97643795899999997</v>
      </c>
      <c r="E638">
        <v>0.52602065799999997</v>
      </c>
      <c r="F638">
        <v>0.52602065799999997</v>
      </c>
      <c r="G638">
        <v>1.5580266119999999</v>
      </c>
      <c r="H638">
        <v>9.1814559419999995</v>
      </c>
    </row>
    <row r="639" spans="1:8">
      <c r="A639">
        <v>0.85899999999999999</v>
      </c>
      <c r="B639">
        <v>0.97735371100000001</v>
      </c>
      <c r="C639">
        <v>2.0039826170000001</v>
      </c>
      <c r="D639">
        <v>0.97735371100000001</v>
      </c>
      <c r="E639">
        <v>0.52692473200000001</v>
      </c>
      <c r="F639">
        <v>0.52692473200000001</v>
      </c>
      <c r="G639">
        <v>1.5535536379999999</v>
      </c>
      <c r="H639">
        <v>9.1734964980000004</v>
      </c>
    </row>
    <row r="640" spans="1:8">
      <c r="A640">
        <v>0.86499999999999999</v>
      </c>
      <c r="B640">
        <v>0.97826474600000002</v>
      </c>
      <c r="C640">
        <v>1.999544166</v>
      </c>
      <c r="D640">
        <v>0.97826474600000002</v>
      </c>
      <c r="E640">
        <v>0.52782688499999997</v>
      </c>
      <c r="F640">
        <v>0.52782688499999997</v>
      </c>
      <c r="G640">
        <v>1.549106305</v>
      </c>
      <c r="H640">
        <v>9.1655940630000003</v>
      </c>
    </row>
    <row r="641" spans="1:8">
      <c r="A641">
        <v>0.871</v>
      </c>
      <c r="B641">
        <v>0.979170914</v>
      </c>
      <c r="C641">
        <v>1.9951289750000001</v>
      </c>
      <c r="D641">
        <v>0.979170914</v>
      </c>
      <c r="E641">
        <v>0.52872700800000005</v>
      </c>
      <c r="F641">
        <v>0.52872700800000005</v>
      </c>
      <c r="G641">
        <v>1.544685069</v>
      </c>
      <c r="H641">
        <v>9.157749226</v>
      </c>
    </row>
    <row r="642" spans="1:8">
      <c r="A642">
        <v>0.877</v>
      </c>
      <c r="B642">
        <v>0.98007204199999998</v>
      </c>
      <c r="C642">
        <v>1.990737564</v>
      </c>
      <c r="D642">
        <v>0.98007204199999998</v>
      </c>
      <c r="E642">
        <v>0.52962496699999995</v>
      </c>
      <c r="F642">
        <v>0.52962496699999995</v>
      </c>
      <c r="G642">
        <v>1.540290489</v>
      </c>
      <c r="H642">
        <v>9.1499627480000001</v>
      </c>
    </row>
    <row r="643" spans="1:8">
      <c r="A643">
        <v>0.88400000000000001</v>
      </c>
      <c r="B643">
        <v>0.980967967</v>
      </c>
      <c r="C643">
        <v>1.986370376</v>
      </c>
      <c r="D643">
        <v>0.980967967</v>
      </c>
      <c r="E643">
        <v>0.53052064499999996</v>
      </c>
      <c r="F643">
        <v>0.53052064499999996</v>
      </c>
      <c r="G643">
        <v>1.535923054</v>
      </c>
      <c r="H643">
        <v>9.1422352510000007</v>
      </c>
    </row>
    <row r="644" spans="1:8">
      <c r="A644">
        <v>0.89</v>
      </c>
      <c r="B644">
        <v>0.98185852500000004</v>
      </c>
      <c r="C644">
        <v>1.9820279030000001</v>
      </c>
      <c r="D644">
        <v>0.98185852500000004</v>
      </c>
      <c r="E644">
        <v>0.53141391100000002</v>
      </c>
      <c r="F644">
        <v>0.53141391100000002</v>
      </c>
      <c r="G644">
        <v>1.5315832899999999</v>
      </c>
      <c r="H644">
        <v>9.1345674300000006</v>
      </c>
    </row>
    <row r="645" spans="1:8">
      <c r="A645">
        <v>0.89600000000000002</v>
      </c>
      <c r="B645">
        <v>0.98274355999999996</v>
      </c>
      <c r="C645">
        <v>1.977710536</v>
      </c>
      <c r="D645">
        <v>0.98274355999999996</v>
      </c>
      <c r="E645">
        <v>0.53230465500000002</v>
      </c>
      <c r="F645">
        <v>0.53230465500000002</v>
      </c>
      <c r="G645">
        <v>1.5272716310000001</v>
      </c>
      <c r="H645">
        <v>9.1269597939999993</v>
      </c>
    </row>
    <row r="646" spans="1:8">
      <c r="A646">
        <v>0.90300000000000002</v>
      </c>
      <c r="B646">
        <v>0.98362290699999999</v>
      </c>
      <c r="C646">
        <v>1.9734187670000001</v>
      </c>
      <c r="D646">
        <v>0.98362290699999999</v>
      </c>
      <c r="E646">
        <v>0.53319274500000002</v>
      </c>
      <c r="F646">
        <v>0.53319274500000002</v>
      </c>
      <c r="G646">
        <v>1.5229886050000001</v>
      </c>
      <c r="H646">
        <v>9.1194130260000001</v>
      </c>
    </row>
    <row r="647" spans="1:8">
      <c r="A647">
        <v>0.90900000000000003</v>
      </c>
      <c r="B647">
        <v>0.98449641499999996</v>
      </c>
      <c r="C647">
        <v>1.9691529670000001</v>
      </c>
      <c r="D647">
        <v>0.98449641499999996</v>
      </c>
      <c r="E647">
        <v>0.53407807200000001</v>
      </c>
      <c r="F647">
        <v>0.53407807200000001</v>
      </c>
      <c r="G647">
        <v>1.5187346239999999</v>
      </c>
      <c r="H647">
        <v>9.1119275880000004</v>
      </c>
    </row>
    <row r="648" spans="1:8">
      <c r="A648">
        <v>0.91500000000000004</v>
      </c>
      <c r="B648">
        <v>0.98536393</v>
      </c>
      <c r="C648">
        <v>1.964913549</v>
      </c>
      <c r="D648">
        <v>0.98536393</v>
      </c>
      <c r="E648">
        <v>0.53496051700000002</v>
      </c>
      <c r="F648">
        <v>0.53496051700000002</v>
      </c>
      <c r="G648">
        <v>1.514510137</v>
      </c>
      <c r="H648">
        <v>9.1045040030000006</v>
      </c>
    </row>
    <row r="649" spans="1:8">
      <c r="A649">
        <v>0.92100000000000004</v>
      </c>
      <c r="B649">
        <v>0.98622529000000003</v>
      </c>
      <c r="C649">
        <v>1.960700946</v>
      </c>
      <c r="D649">
        <v>0.98622529000000003</v>
      </c>
      <c r="E649">
        <v>0.53583995600000001</v>
      </c>
      <c r="F649">
        <v>0.53583995600000001</v>
      </c>
      <c r="G649">
        <v>1.5103156120000001</v>
      </c>
      <c r="H649">
        <v>9.0971428289999992</v>
      </c>
    </row>
    <row r="650" spans="1:8">
      <c r="A650">
        <v>0.92800000000000005</v>
      </c>
      <c r="B650">
        <v>0.98708036399999999</v>
      </c>
      <c r="C650">
        <v>1.9565154549999999</v>
      </c>
      <c r="D650">
        <v>0.98708036399999999</v>
      </c>
      <c r="E650">
        <v>0.53671629200000004</v>
      </c>
      <c r="F650">
        <v>0.53671629200000004</v>
      </c>
      <c r="G650">
        <v>1.506151384</v>
      </c>
      <c r="H650">
        <v>9.089844372</v>
      </c>
    </row>
    <row r="651" spans="1:8">
      <c r="A651">
        <v>0.93400000000000005</v>
      </c>
      <c r="B651">
        <v>0.987928994</v>
      </c>
      <c r="C651">
        <v>1.9523574859999999</v>
      </c>
      <c r="D651">
        <v>0.987928994</v>
      </c>
      <c r="E651">
        <v>0.53758940399999999</v>
      </c>
      <c r="F651">
        <v>0.53758940399999999</v>
      </c>
      <c r="G651">
        <v>1.5020178959999999</v>
      </c>
      <c r="H651">
        <v>9.0826091330000001</v>
      </c>
    </row>
    <row r="652" spans="1:8">
      <c r="A652">
        <v>0.94</v>
      </c>
      <c r="B652">
        <v>0.98877103600000005</v>
      </c>
      <c r="C652">
        <v>1.948227382</v>
      </c>
      <c r="D652">
        <v>0.98877103600000005</v>
      </c>
      <c r="E652">
        <v>0.53845918199999998</v>
      </c>
      <c r="F652">
        <v>0.53845918199999998</v>
      </c>
      <c r="G652">
        <v>1.497915527</v>
      </c>
      <c r="H652">
        <v>9.0754374890000005</v>
      </c>
    </row>
    <row r="653" spans="1:8">
      <c r="A653">
        <v>0.94699999999999995</v>
      </c>
      <c r="B653">
        <v>0.98960634199999997</v>
      </c>
      <c r="C653">
        <v>1.9441255319999999</v>
      </c>
      <c r="D653">
        <v>0.98960634199999997</v>
      </c>
      <c r="E653">
        <v>0.53932550700000004</v>
      </c>
      <c r="F653">
        <v>0.53932550700000004</v>
      </c>
      <c r="G653">
        <v>1.4938446970000001</v>
      </c>
      <c r="H653">
        <v>9.0683298919999995</v>
      </c>
    </row>
    <row r="654" spans="1:8">
      <c r="A654">
        <v>0.95299999999999996</v>
      </c>
      <c r="B654">
        <v>0.99043478100000004</v>
      </c>
      <c r="C654">
        <v>1.940052195</v>
      </c>
      <c r="D654">
        <v>0.99043478100000004</v>
      </c>
      <c r="E654">
        <v>0.54018828600000002</v>
      </c>
      <c r="F654">
        <v>0.54018828600000002</v>
      </c>
      <c r="G654">
        <v>1.4898057</v>
      </c>
      <c r="H654">
        <v>9.0612865540000005</v>
      </c>
    </row>
    <row r="655" spans="1:8">
      <c r="A655">
        <v>0.95899999999999996</v>
      </c>
      <c r="B655">
        <v>0.99125620599999997</v>
      </c>
      <c r="C655">
        <v>1.936007735</v>
      </c>
      <c r="D655">
        <v>0.99125620599999997</v>
      </c>
      <c r="E655">
        <v>0.54104740299999998</v>
      </c>
      <c r="F655">
        <v>0.54104740299999998</v>
      </c>
      <c r="G655">
        <v>1.4857989309999999</v>
      </c>
      <c r="H655">
        <v>9.0543078739999991</v>
      </c>
    </row>
    <row r="656" spans="1:8">
      <c r="A656">
        <v>0.96499999999999997</v>
      </c>
      <c r="B656">
        <v>0.99207048900000006</v>
      </c>
      <c r="C656">
        <v>1.9319924180000001</v>
      </c>
      <c r="D656">
        <v>0.99207048900000006</v>
      </c>
      <c r="E656">
        <v>0.54190276100000001</v>
      </c>
      <c r="F656">
        <v>0.54190276100000001</v>
      </c>
      <c r="G656">
        <v>1.4818246900000001</v>
      </c>
      <c r="H656">
        <v>9.0473940699999993</v>
      </c>
    </row>
    <row r="657" spans="1:8">
      <c r="A657">
        <v>0.97199999999999998</v>
      </c>
      <c r="B657">
        <v>0.99287748099999995</v>
      </c>
      <c r="C657">
        <v>1.928006619</v>
      </c>
      <c r="D657">
        <v>0.99287748099999995</v>
      </c>
      <c r="E657">
        <v>0.54275423899999997</v>
      </c>
      <c r="F657">
        <v>0.54275423899999997</v>
      </c>
      <c r="G657">
        <v>1.4778833760000001</v>
      </c>
      <c r="H657">
        <v>9.0405455410000002</v>
      </c>
    </row>
    <row r="658" spans="1:8">
      <c r="A658">
        <v>0.97799999999999998</v>
      </c>
      <c r="B658">
        <v>0.99367706899999997</v>
      </c>
      <c r="C658">
        <v>1.9240505290000001</v>
      </c>
      <c r="D658">
        <v>0.99367706899999997</v>
      </c>
      <c r="E658">
        <v>0.54360175499999996</v>
      </c>
      <c r="F658">
        <v>0.54360175499999996</v>
      </c>
      <c r="G658">
        <v>1.4739752150000001</v>
      </c>
      <c r="H658">
        <v>9.0337623689999997</v>
      </c>
    </row>
    <row r="659" spans="1:8">
      <c r="A659">
        <v>0.98399999999999999</v>
      </c>
      <c r="B659">
        <v>0.99446911800000004</v>
      </c>
      <c r="C659">
        <v>1.9201244470000001</v>
      </c>
      <c r="D659">
        <v>0.99446911800000004</v>
      </c>
      <c r="E659">
        <v>0.54444520299999999</v>
      </c>
      <c r="F659">
        <v>0.54444520299999999</v>
      </c>
      <c r="G659">
        <v>1.4701005309999999</v>
      </c>
      <c r="H659">
        <v>9.0270448089999995</v>
      </c>
    </row>
    <row r="660" spans="1:8">
      <c r="A660">
        <v>0.99099999999999999</v>
      </c>
      <c r="B660">
        <v>0.99525350199999996</v>
      </c>
      <c r="C660">
        <v>1.9162286369999999</v>
      </c>
      <c r="D660">
        <v>0.99525350199999996</v>
      </c>
      <c r="E660">
        <v>0.54528448299999999</v>
      </c>
      <c r="F660">
        <v>0.54528448299999999</v>
      </c>
      <c r="G660">
        <v>1.466259618</v>
      </c>
      <c r="H660">
        <v>9.02039306</v>
      </c>
    </row>
    <row r="661" spans="1:8">
      <c r="A661">
        <v>0.997</v>
      </c>
      <c r="B661">
        <v>0.99603009899999995</v>
      </c>
      <c r="C661">
        <v>1.91236333</v>
      </c>
      <c r="D661">
        <v>0.99603009899999995</v>
      </c>
      <c r="E661">
        <v>0.54611950099999995</v>
      </c>
      <c r="F661">
        <v>0.54611950099999995</v>
      </c>
      <c r="G661">
        <v>1.462452731</v>
      </c>
      <c r="H661">
        <v>9.0138072470000008</v>
      </c>
    </row>
    <row r="662" spans="1:8">
      <c r="A662">
        <v>1.0029999999999999</v>
      </c>
      <c r="B662">
        <v>0.99679878</v>
      </c>
      <c r="C662">
        <v>1.9085288010000001</v>
      </c>
      <c r="D662">
        <v>0.99679878</v>
      </c>
      <c r="E662">
        <v>0.54695015499999999</v>
      </c>
      <c r="F662">
        <v>0.54695015499999999</v>
      </c>
      <c r="G662">
        <v>1.458680175</v>
      </c>
      <c r="H662">
        <v>9.0072875809999999</v>
      </c>
    </row>
    <row r="663" spans="1:8">
      <c r="A663">
        <v>1.0089999999999999</v>
      </c>
      <c r="B663">
        <v>0.99755944100000005</v>
      </c>
      <c r="C663">
        <v>1.9047252180000001</v>
      </c>
      <c r="D663">
        <v>0.99755944100000005</v>
      </c>
      <c r="E663">
        <v>0.54777636200000002</v>
      </c>
      <c r="F663">
        <v>0.54777636200000002</v>
      </c>
      <c r="G663">
        <v>1.4549421389999999</v>
      </c>
      <c r="H663">
        <v>9.0008340750000002</v>
      </c>
    </row>
    <row r="664" spans="1:8">
      <c r="A664">
        <v>1.016</v>
      </c>
      <c r="B664">
        <v>0.99831195900000003</v>
      </c>
      <c r="C664">
        <v>1.9009528229999999</v>
      </c>
      <c r="D664">
        <v>0.99831195900000003</v>
      </c>
      <c r="E664">
        <v>0.54859802499999999</v>
      </c>
      <c r="F664">
        <v>0.54859802499999999</v>
      </c>
      <c r="G664">
        <v>1.4512388890000001</v>
      </c>
      <c r="H664">
        <v>8.9944468680000007</v>
      </c>
    </row>
    <row r="665" spans="1:8">
      <c r="A665">
        <v>1.022</v>
      </c>
      <c r="B665">
        <v>0.99905622400000005</v>
      </c>
      <c r="C665">
        <v>1.897211797</v>
      </c>
      <c r="D665">
        <v>0.99905622400000005</v>
      </c>
      <c r="E665">
        <v>0.54941505800000001</v>
      </c>
      <c r="F665">
        <v>0.54941505800000001</v>
      </c>
      <c r="G665">
        <v>1.4475706310000001</v>
      </c>
      <c r="H665">
        <v>8.9881259900000003</v>
      </c>
    </row>
    <row r="666" spans="1:8">
      <c r="A666">
        <v>1.028</v>
      </c>
      <c r="B666">
        <v>0.99979212699999997</v>
      </c>
      <c r="C666">
        <v>1.893502324</v>
      </c>
      <c r="D666">
        <v>0.99979212699999997</v>
      </c>
      <c r="E666">
        <v>0.55022737499999996</v>
      </c>
      <c r="F666">
        <v>0.55022737499999996</v>
      </c>
      <c r="G666">
        <v>1.4439375729999999</v>
      </c>
      <c r="H666">
        <v>8.9818714750000002</v>
      </c>
    </row>
    <row r="667" spans="1:8">
      <c r="A667">
        <v>1.0349999999999999</v>
      </c>
      <c r="B667">
        <v>1.0005195579999999</v>
      </c>
      <c r="C667">
        <v>1.88982461</v>
      </c>
      <c r="D667">
        <v>1.0005195579999999</v>
      </c>
      <c r="E667">
        <v>0.551034884</v>
      </c>
      <c r="F667">
        <v>0.551034884</v>
      </c>
      <c r="G667">
        <v>1.440339936</v>
      </c>
      <c r="H667">
        <v>8.975683385</v>
      </c>
    </row>
    <row r="668" spans="1:8">
      <c r="A668">
        <v>1.0409999999999999</v>
      </c>
      <c r="B668">
        <v>1.0012384160000001</v>
      </c>
      <c r="C668">
        <v>1.886178804</v>
      </c>
      <c r="D668">
        <v>1.0012384160000001</v>
      </c>
      <c r="E668">
        <v>0.55183750499999995</v>
      </c>
      <c r="F668">
        <v>0.55183750499999995</v>
      </c>
      <c r="G668">
        <v>1.4367778929999999</v>
      </c>
      <c r="H668">
        <v>8.9695616909999991</v>
      </c>
    </row>
    <row r="669" spans="1:8">
      <c r="A669">
        <v>1.0469999999999999</v>
      </c>
      <c r="B669">
        <v>1.001948598</v>
      </c>
      <c r="C669">
        <v>1.882565066</v>
      </c>
      <c r="D669">
        <v>1.001948598</v>
      </c>
      <c r="E669">
        <v>0.55263515399999996</v>
      </c>
      <c r="F669">
        <v>0.55263515399999996</v>
      </c>
      <c r="G669">
        <v>1.433251622</v>
      </c>
      <c r="H669">
        <v>8.9635063719999994</v>
      </c>
    </row>
    <row r="670" spans="1:8">
      <c r="A670">
        <v>1.0529999999999999</v>
      </c>
      <c r="B670">
        <v>1.002650005</v>
      </c>
      <c r="C670">
        <v>1.878983549</v>
      </c>
      <c r="D670">
        <v>1.002650005</v>
      </c>
      <c r="E670">
        <v>0.55342775</v>
      </c>
      <c r="F670">
        <v>0.55342775</v>
      </c>
      <c r="G670">
        <v>1.429761294</v>
      </c>
      <c r="H670">
        <v>8.9575173970000002</v>
      </c>
    </row>
    <row r="671" spans="1:8">
      <c r="A671">
        <v>1.06</v>
      </c>
      <c r="B671">
        <v>1.0033425469999999</v>
      </c>
      <c r="C671">
        <v>1.8754343529999999</v>
      </c>
      <c r="D671">
        <v>1.0033425469999999</v>
      </c>
      <c r="E671">
        <v>0.55421522199999995</v>
      </c>
      <c r="F671">
        <v>0.55421522199999995</v>
      </c>
      <c r="G671">
        <v>1.426307027</v>
      </c>
      <c r="H671">
        <v>8.9515946389999996</v>
      </c>
    </row>
    <row r="672" spans="1:8">
      <c r="A672">
        <v>1.0660000000000001</v>
      </c>
      <c r="B672">
        <v>1.0040261260000001</v>
      </c>
      <c r="C672">
        <v>1.871917643</v>
      </c>
      <c r="D672">
        <v>1.0040261260000001</v>
      </c>
      <c r="E672">
        <v>0.55499748400000004</v>
      </c>
      <c r="F672">
        <v>0.55499748400000004</v>
      </c>
      <c r="G672">
        <v>1.4228890009999999</v>
      </c>
      <c r="H672">
        <v>8.9457380840000003</v>
      </c>
    </row>
    <row r="673" spans="1:8">
      <c r="A673">
        <v>1.0720000000000001</v>
      </c>
      <c r="B673">
        <v>1.004700658</v>
      </c>
      <c r="C673">
        <v>1.868433504</v>
      </c>
      <c r="D673">
        <v>1.004700658</v>
      </c>
      <c r="E673">
        <v>0.55577446900000005</v>
      </c>
      <c r="F673">
        <v>0.55577446900000005</v>
      </c>
      <c r="G673">
        <v>1.419507316</v>
      </c>
      <c r="H673">
        <v>8.9399475759999998</v>
      </c>
    </row>
    <row r="674" spans="1:8">
      <c r="A674">
        <v>1.079</v>
      </c>
      <c r="B674">
        <v>1.0053660499999999</v>
      </c>
      <c r="C674">
        <v>1.864982063</v>
      </c>
      <c r="D674">
        <v>1.0053660499999999</v>
      </c>
      <c r="E674">
        <v>0.55654609899999996</v>
      </c>
      <c r="F674">
        <v>0.55654609899999996</v>
      </c>
      <c r="G674">
        <v>1.416162111</v>
      </c>
      <c r="H674">
        <v>8.934223029</v>
      </c>
    </row>
    <row r="675" spans="1:8">
      <c r="A675">
        <v>1.085</v>
      </c>
      <c r="B675">
        <v>1.006022226</v>
      </c>
      <c r="C675">
        <v>1.861563383</v>
      </c>
      <c r="D675">
        <v>1.006022226</v>
      </c>
      <c r="E675">
        <v>0.55731230799999998</v>
      </c>
      <c r="F675">
        <v>0.55731230799999998</v>
      </c>
      <c r="G675">
        <v>1.4128534660000001</v>
      </c>
      <c r="H675">
        <v>8.9285642490000008</v>
      </c>
    </row>
    <row r="676" spans="1:8">
      <c r="A676">
        <v>1.091</v>
      </c>
      <c r="B676">
        <v>1.0066691050000001</v>
      </c>
      <c r="C676">
        <v>1.858177553</v>
      </c>
      <c r="D676">
        <v>1.0066691050000001</v>
      </c>
      <c r="E676">
        <v>0.558073029</v>
      </c>
      <c r="F676">
        <v>0.558073029</v>
      </c>
      <c r="G676">
        <v>1.4095814769999999</v>
      </c>
      <c r="H676">
        <v>8.9229710830000002</v>
      </c>
    </row>
    <row r="677" spans="1:8">
      <c r="A677">
        <v>1.0980000000000001</v>
      </c>
      <c r="B677">
        <v>1.007306604</v>
      </c>
      <c r="C677">
        <v>1.854824668</v>
      </c>
      <c r="D677">
        <v>1.007306604</v>
      </c>
      <c r="E677">
        <v>0.55882818999999995</v>
      </c>
      <c r="F677">
        <v>0.55882818999999995</v>
      </c>
      <c r="G677">
        <v>1.4063462529999999</v>
      </c>
      <c r="H677">
        <v>8.9174433900000007</v>
      </c>
    </row>
    <row r="678" spans="1:8">
      <c r="A678">
        <v>1.1040000000000001</v>
      </c>
      <c r="B678">
        <v>1.0079346440000001</v>
      </c>
      <c r="C678">
        <v>1.851504831</v>
      </c>
      <c r="D678">
        <v>1.0079346440000001</v>
      </c>
      <c r="E678">
        <v>0.55957771599999995</v>
      </c>
      <c r="F678">
        <v>0.55957771599999995</v>
      </c>
      <c r="G678">
        <v>1.403147903</v>
      </c>
      <c r="H678">
        <v>8.9119810370000003</v>
      </c>
    </row>
    <row r="679" spans="1:8">
      <c r="A679">
        <v>1.1100000000000001</v>
      </c>
      <c r="B679">
        <v>1.008553174</v>
      </c>
      <c r="C679">
        <v>1.8482179759999999</v>
      </c>
      <c r="D679">
        <v>1.008553174</v>
      </c>
      <c r="E679">
        <v>0.56032157299999996</v>
      </c>
      <c r="F679">
        <v>0.56032157299999996</v>
      </c>
      <c r="G679">
        <v>1.399986374</v>
      </c>
      <c r="H679">
        <v>8.9065836120000004</v>
      </c>
    </row>
    <row r="680" spans="1:8">
      <c r="A680">
        <v>1.1160000000000001</v>
      </c>
      <c r="B680">
        <v>1.009162119</v>
      </c>
      <c r="C680">
        <v>1.844964198</v>
      </c>
      <c r="D680">
        <v>1.009162119</v>
      </c>
      <c r="E680">
        <v>0.56105968699999997</v>
      </c>
      <c r="F680">
        <v>0.56105968699999997</v>
      </c>
      <c r="G680">
        <v>1.3968617670000001</v>
      </c>
      <c r="H680">
        <v>8.9012509669999993</v>
      </c>
    </row>
    <row r="681" spans="1:8">
      <c r="A681">
        <v>1.123</v>
      </c>
      <c r="B681">
        <v>1.009761409</v>
      </c>
      <c r="C681">
        <v>1.8417435529999999</v>
      </c>
      <c r="D681">
        <v>1.009761409</v>
      </c>
      <c r="E681">
        <v>0.56179199700000004</v>
      </c>
      <c r="F681">
        <v>0.56179199700000004</v>
      </c>
      <c r="G681">
        <v>1.393774142</v>
      </c>
      <c r="H681">
        <v>8.8959828919999993</v>
      </c>
    </row>
    <row r="682" spans="1:8">
      <c r="A682">
        <v>1.129</v>
      </c>
      <c r="B682">
        <v>1.010350986</v>
      </c>
      <c r="C682">
        <v>1.838556053</v>
      </c>
      <c r="D682">
        <v>1.010350986</v>
      </c>
      <c r="E682">
        <v>0.56251844900000003</v>
      </c>
      <c r="F682">
        <v>0.56251844900000003</v>
      </c>
      <c r="G682">
        <v>1.390723516</v>
      </c>
      <c r="H682">
        <v>8.8907791009999997</v>
      </c>
    </row>
    <row r="683" spans="1:8">
      <c r="A683">
        <v>1.135</v>
      </c>
      <c r="B683">
        <v>1.0109307910000001</v>
      </c>
      <c r="C683">
        <v>1.835401708</v>
      </c>
      <c r="D683">
        <v>1.0109307910000001</v>
      </c>
      <c r="E683">
        <v>0.56323898999999999</v>
      </c>
      <c r="F683">
        <v>0.56323898999999999</v>
      </c>
      <c r="G683">
        <v>1.387709906</v>
      </c>
      <c r="H683">
        <v>8.885639308</v>
      </c>
    </row>
    <row r="684" spans="1:8">
      <c r="A684">
        <v>1.1419999999999999</v>
      </c>
      <c r="B684">
        <v>1.011500769</v>
      </c>
      <c r="C684">
        <v>1.8322805339999999</v>
      </c>
      <c r="D684">
        <v>1.011500769</v>
      </c>
      <c r="E684">
        <v>0.56395356500000005</v>
      </c>
      <c r="F684">
        <v>0.56395356500000005</v>
      </c>
      <c r="G684">
        <v>1.38473333</v>
      </c>
      <c r="H684">
        <v>8.8805632370000005</v>
      </c>
    </row>
    <row r="685" spans="1:8">
      <c r="A685">
        <v>1.1479999999999999</v>
      </c>
      <c r="B685">
        <v>1.0120608710000001</v>
      </c>
      <c r="C685">
        <v>1.8291925069999999</v>
      </c>
      <c r="D685">
        <v>1.0120608710000001</v>
      </c>
      <c r="E685">
        <v>0.56466212900000001</v>
      </c>
      <c r="F685">
        <v>0.56466212900000001</v>
      </c>
      <c r="G685">
        <v>1.381793764</v>
      </c>
      <c r="H685">
        <v>8.8755505380000006</v>
      </c>
    </row>
    <row r="686" spans="1:8">
      <c r="A686">
        <v>1.1539999999999999</v>
      </c>
      <c r="B686">
        <v>1.0126110450000001</v>
      </c>
      <c r="C686">
        <v>1.826137645</v>
      </c>
      <c r="D686">
        <v>1.0126110450000001</v>
      </c>
      <c r="E686">
        <v>0.56536462700000001</v>
      </c>
      <c r="F686">
        <v>0.56536462700000001</v>
      </c>
      <c r="G686">
        <v>1.378891227</v>
      </c>
      <c r="H686">
        <v>8.8706009449999996</v>
      </c>
    </row>
    <row r="687" spans="1:8">
      <c r="A687">
        <v>1.1599999999999999</v>
      </c>
      <c r="B687">
        <v>1.0131512490000001</v>
      </c>
      <c r="C687">
        <v>1.823115899</v>
      </c>
      <c r="D687">
        <v>1.0131512490000001</v>
      </c>
      <c r="E687">
        <v>0.566061021</v>
      </c>
      <c r="F687">
        <v>0.566061021</v>
      </c>
      <c r="G687">
        <v>1.3760256710000001</v>
      </c>
      <c r="H687">
        <v>8.8657140689999991</v>
      </c>
    </row>
    <row r="688" spans="1:8">
      <c r="A688">
        <v>1.167</v>
      </c>
      <c r="B688">
        <v>1.0136814380000001</v>
      </c>
      <c r="C688">
        <v>1.820127262</v>
      </c>
      <c r="D688">
        <v>1.0136814380000001</v>
      </c>
      <c r="E688">
        <v>0.56675126200000003</v>
      </c>
      <c r="F688">
        <v>0.56675126200000003</v>
      </c>
      <c r="G688">
        <v>1.3731970849999999</v>
      </c>
      <c r="H688">
        <v>8.8608896020000003</v>
      </c>
    </row>
    <row r="689" spans="1:8">
      <c r="A689">
        <v>1.173</v>
      </c>
      <c r="B689">
        <v>1.0142015719999999</v>
      </c>
      <c r="C689">
        <v>1.8171717060000001</v>
      </c>
      <c r="D689">
        <v>1.0142015719999999</v>
      </c>
      <c r="E689">
        <v>0.56743530600000003</v>
      </c>
      <c r="F689">
        <v>0.56743530600000003</v>
      </c>
      <c r="G689">
        <v>1.370405439</v>
      </c>
      <c r="H689">
        <v>8.8561271969999993</v>
      </c>
    </row>
    <row r="690" spans="1:8">
      <c r="A690">
        <v>1.179</v>
      </c>
      <c r="B690">
        <v>1.014711621</v>
      </c>
      <c r="C690">
        <v>1.814249145</v>
      </c>
      <c r="D690">
        <v>1.014711621</v>
      </c>
      <c r="E690">
        <v>0.56811312199999997</v>
      </c>
      <c r="F690">
        <v>0.56811312199999997</v>
      </c>
      <c r="G690">
        <v>1.367650646</v>
      </c>
      <c r="H690">
        <v>8.8514264120000004</v>
      </c>
    </row>
    <row r="691" spans="1:8">
      <c r="A691">
        <v>1.1859999999999999</v>
      </c>
      <c r="B691">
        <v>1.0152115479999999</v>
      </c>
      <c r="C691">
        <v>1.811359562</v>
      </c>
      <c r="D691">
        <v>1.0152115479999999</v>
      </c>
      <c r="E691">
        <v>0.56878466500000002</v>
      </c>
      <c r="F691">
        <v>0.56878466500000002</v>
      </c>
      <c r="G691">
        <v>1.364932679</v>
      </c>
      <c r="H691">
        <v>8.8467869209999996</v>
      </c>
    </row>
    <row r="692" spans="1:8">
      <c r="A692">
        <v>1.1919999999999999</v>
      </c>
      <c r="B692">
        <v>1.0157013260000001</v>
      </c>
      <c r="C692">
        <v>1.8085028729999999</v>
      </c>
      <c r="D692">
        <v>1.0157013260000001</v>
      </c>
      <c r="E692">
        <v>0.56944990399999995</v>
      </c>
      <c r="F692">
        <v>0.56944990399999995</v>
      </c>
      <c r="G692">
        <v>1.3622514509999999</v>
      </c>
      <c r="H692">
        <v>8.8422082920000005</v>
      </c>
    </row>
    <row r="693" spans="1:8">
      <c r="A693">
        <v>1.198</v>
      </c>
      <c r="B693">
        <v>1.0161809289999999</v>
      </c>
      <c r="C693">
        <v>1.805679024</v>
      </c>
      <c r="D693">
        <v>1.0161809289999999</v>
      </c>
      <c r="E693">
        <v>0.57010880399999997</v>
      </c>
      <c r="F693">
        <v>0.57010880399999997</v>
      </c>
      <c r="G693">
        <v>1.3596068990000001</v>
      </c>
      <c r="H693">
        <v>8.8376901419999996</v>
      </c>
    </row>
    <row r="694" spans="1:8">
      <c r="A694">
        <v>1.204</v>
      </c>
      <c r="B694">
        <v>1.0166503259999999</v>
      </c>
      <c r="C694">
        <v>1.8028879769999999</v>
      </c>
      <c r="D694">
        <v>1.0166503259999999</v>
      </c>
      <c r="E694">
        <v>0.57076132300000004</v>
      </c>
      <c r="F694">
        <v>0.57076132300000004</v>
      </c>
      <c r="G694">
        <v>1.3569989730000001</v>
      </c>
      <c r="H694">
        <v>8.8332321119999992</v>
      </c>
    </row>
    <row r="695" spans="1:8">
      <c r="A695">
        <v>1.2110000000000001</v>
      </c>
      <c r="B695">
        <v>1.0171095160000001</v>
      </c>
      <c r="C695">
        <v>1.800129546</v>
      </c>
      <c r="D695">
        <v>1.0171095160000001</v>
      </c>
      <c r="E695">
        <v>0.57140745500000001</v>
      </c>
      <c r="F695">
        <v>0.57140745500000001</v>
      </c>
      <c r="G695">
        <v>1.3544274860000001</v>
      </c>
      <c r="H695">
        <v>8.8288336160000007</v>
      </c>
    </row>
    <row r="696" spans="1:8">
      <c r="A696">
        <v>1.2170000000000001</v>
      </c>
      <c r="B696">
        <v>1.0175584719999999</v>
      </c>
      <c r="C696">
        <v>1.7974036920000001</v>
      </c>
      <c r="D696">
        <v>1.0175584719999999</v>
      </c>
      <c r="E696">
        <v>0.57204716300000003</v>
      </c>
      <c r="F696">
        <v>0.57204716300000003</v>
      </c>
      <c r="G696">
        <v>1.3518923819999999</v>
      </c>
      <c r="H696">
        <v>8.8244942969999993</v>
      </c>
    </row>
    <row r="697" spans="1:8">
      <c r="A697">
        <v>1.2230000000000001</v>
      </c>
      <c r="B697">
        <v>1.0179971830000001</v>
      </c>
      <c r="C697">
        <v>1.7947103129999999</v>
      </c>
      <c r="D697">
        <v>1.0179971830000001</v>
      </c>
      <c r="E697">
        <v>0.57268041999999997</v>
      </c>
      <c r="F697">
        <v>0.57268041999999997</v>
      </c>
      <c r="G697">
        <v>1.3493935500000001</v>
      </c>
      <c r="H697">
        <v>8.8202137040000004</v>
      </c>
    </row>
    <row r="698" spans="1:8">
      <c r="A698">
        <v>1.23</v>
      </c>
      <c r="B698">
        <v>1.0184256380000001</v>
      </c>
      <c r="C698">
        <v>1.792049314</v>
      </c>
      <c r="D698">
        <v>1.0184256380000001</v>
      </c>
      <c r="E698">
        <v>0.57330720199999996</v>
      </c>
      <c r="F698">
        <v>0.57330720199999996</v>
      </c>
      <c r="G698">
        <v>1.3469308790000001</v>
      </c>
      <c r="H698">
        <v>8.8159914009999998</v>
      </c>
    </row>
    <row r="699" spans="1:8">
      <c r="A699">
        <v>1.236</v>
      </c>
      <c r="B699">
        <v>1.0188438289999999</v>
      </c>
      <c r="C699">
        <v>1.7894205700000001</v>
      </c>
      <c r="D699">
        <v>1.0188438289999999</v>
      </c>
      <c r="E699">
        <v>0.57392749099999996</v>
      </c>
      <c r="F699">
        <v>0.57392749099999996</v>
      </c>
      <c r="G699">
        <v>1.344504232</v>
      </c>
      <c r="H699">
        <v>8.811826903</v>
      </c>
    </row>
    <row r="700" spans="1:8">
      <c r="A700">
        <v>1.242</v>
      </c>
      <c r="B700">
        <v>1.0192517590000001</v>
      </c>
      <c r="C700">
        <v>1.7868239530000001</v>
      </c>
      <c r="D700">
        <v>1.0192517590000001</v>
      </c>
      <c r="E700">
        <v>0.57454126999999999</v>
      </c>
      <c r="F700">
        <v>0.57454126999999999</v>
      </c>
      <c r="G700">
        <v>1.342113463</v>
      </c>
      <c r="H700">
        <v>8.8077197199999997</v>
      </c>
    </row>
    <row r="701" spans="1:8">
      <c r="A701">
        <v>1.248</v>
      </c>
      <c r="B701">
        <v>1.0196494229999999</v>
      </c>
      <c r="C701">
        <v>1.784259338</v>
      </c>
      <c r="D701">
        <v>1.0196494229999999</v>
      </c>
      <c r="E701">
        <v>0.57514852000000005</v>
      </c>
      <c r="F701">
        <v>0.57514852000000005</v>
      </c>
      <c r="G701">
        <v>1.339758435</v>
      </c>
      <c r="H701">
        <v>8.8036693780000004</v>
      </c>
    </row>
    <row r="702" spans="1:8">
      <c r="A702">
        <v>1.2549999999999999</v>
      </c>
      <c r="B702">
        <v>1.020036825</v>
      </c>
      <c r="C702">
        <v>1.7817266030000001</v>
      </c>
      <c r="D702">
        <v>1.020036825</v>
      </c>
      <c r="E702">
        <v>0.57574922500000003</v>
      </c>
      <c r="F702">
        <v>0.57574922500000003</v>
      </c>
      <c r="G702">
        <v>1.3374390039999999</v>
      </c>
      <c r="H702">
        <v>8.7996754070000005</v>
      </c>
    </row>
    <row r="703" spans="1:8">
      <c r="A703">
        <v>1.2609999999999999</v>
      </c>
      <c r="B703">
        <v>1.0204139720000001</v>
      </c>
      <c r="C703">
        <v>1.779225598</v>
      </c>
      <c r="D703">
        <v>1.0204139720000001</v>
      </c>
      <c r="E703">
        <v>0.57634337499999999</v>
      </c>
      <c r="F703">
        <v>0.57634337499999999</v>
      </c>
      <c r="G703">
        <v>1.335155002</v>
      </c>
      <c r="H703">
        <v>8.7957372920000001</v>
      </c>
    </row>
    <row r="704" spans="1:8">
      <c r="A704">
        <v>1.2669999999999999</v>
      </c>
      <c r="B704">
        <v>1.0207808730000001</v>
      </c>
      <c r="C704">
        <v>1.776756175</v>
      </c>
      <c r="D704">
        <v>1.0207808730000001</v>
      </c>
      <c r="E704">
        <v>0.57693095999999999</v>
      </c>
      <c r="F704">
        <v>0.57693095999999999</v>
      </c>
      <c r="G704">
        <v>1.332906261</v>
      </c>
      <c r="H704">
        <v>8.791854528</v>
      </c>
    </row>
    <row r="705" spans="1:8">
      <c r="A705">
        <v>1.274</v>
      </c>
      <c r="B705">
        <v>1.0211375410000001</v>
      </c>
      <c r="C705">
        <v>1.7743181779999999</v>
      </c>
      <c r="D705">
        <v>1.0211375410000001</v>
      </c>
      <c r="E705">
        <v>0.57751196999999999</v>
      </c>
      <c r="F705">
        <v>0.57751196999999999</v>
      </c>
      <c r="G705">
        <v>1.330692607</v>
      </c>
      <c r="H705">
        <v>8.7880266020000004</v>
      </c>
    </row>
    <row r="706" spans="1:8">
      <c r="A706">
        <v>1.28</v>
      </c>
      <c r="B706">
        <v>1.0214839950000001</v>
      </c>
      <c r="C706">
        <v>1.7719114439999999</v>
      </c>
      <c r="D706">
        <v>1.0214839950000001</v>
      </c>
      <c r="E706">
        <v>0.57808640099999997</v>
      </c>
      <c r="F706">
        <v>0.57808640099999997</v>
      </c>
      <c r="G706">
        <v>1.3285138510000001</v>
      </c>
      <c r="H706">
        <v>8.7842529850000002</v>
      </c>
    </row>
    <row r="707" spans="1:8">
      <c r="A707">
        <v>1.286</v>
      </c>
      <c r="B707">
        <v>1.0218202510000001</v>
      </c>
      <c r="C707">
        <v>1.769535801</v>
      </c>
      <c r="D707">
        <v>1.0218202510000001</v>
      </c>
      <c r="E707">
        <v>0.57865425000000004</v>
      </c>
      <c r="F707">
        <v>0.57865425000000004</v>
      </c>
      <c r="G707">
        <v>1.326369801</v>
      </c>
      <c r="H707">
        <v>8.780533149</v>
      </c>
    </row>
    <row r="708" spans="1:8">
      <c r="A708">
        <v>1.292</v>
      </c>
      <c r="B708">
        <v>1.022146328</v>
      </c>
      <c r="C708">
        <v>1.7671911090000001</v>
      </c>
      <c r="D708">
        <v>1.022146328</v>
      </c>
      <c r="E708">
        <v>0.57921550700000002</v>
      </c>
      <c r="F708">
        <v>0.57921550700000002</v>
      </c>
      <c r="G708">
        <v>1.3242602889999999</v>
      </c>
      <c r="H708">
        <v>8.7768666169999996</v>
      </c>
    </row>
    <row r="709" spans="1:8">
      <c r="A709">
        <v>1.2989999999999999</v>
      </c>
      <c r="B709">
        <v>1.0224622590000001</v>
      </c>
      <c r="C709">
        <v>1.764877139</v>
      </c>
      <c r="D709">
        <v>1.0224622590000001</v>
      </c>
      <c r="E709">
        <v>0.57977018300000005</v>
      </c>
      <c r="F709">
        <v>0.57977018300000005</v>
      </c>
      <c r="G709">
        <v>1.3221850639999999</v>
      </c>
      <c r="H709">
        <v>8.7732527630000003</v>
      </c>
    </row>
    <row r="710" spans="1:8">
      <c r="A710">
        <v>1.3049999999999999</v>
      </c>
      <c r="B710">
        <v>1.022768066</v>
      </c>
      <c r="C710">
        <v>1.762593748</v>
      </c>
      <c r="D710">
        <v>1.022768066</v>
      </c>
      <c r="E710">
        <v>0.58031827199999997</v>
      </c>
      <c r="F710">
        <v>0.58031827199999997</v>
      </c>
      <c r="G710">
        <v>1.320143954</v>
      </c>
      <c r="H710">
        <v>8.7696911190000009</v>
      </c>
    </row>
    <row r="711" spans="1:8">
      <c r="A711">
        <v>1.3109999999999999</v>
      </c>
      <c r="B711">
        <v>1.023063778</v>
      </c>
      <c r="C711">
        <v>1.7603407680000001</v>
      </c>
      <c r="D711">
        <v>1.023063778</v>
      </c>
      <c r="E711">
        <v>0.58085977</v>
      </c>
      <c r="F711">
        <v>0.58085977</v>
      </c>
      <c r="G711">
        <v>1.31813676</v>
      </c>
      <c r="H711">
        <v>8.7661811660000009</v>
      </c>
    </row>
    <row r="712" spans="1:8">
      <c r="A712">
        <v>1.3180000000000001</v>
      </c>
      <c r="B712">
        <v>1.0233494359999999</v>
      </c>
      <c r="C712">
        <v>1.758117937</v>
      </c>
      <c r="D712">
        <v>1.0233494359999999</v>
      </c>
      <c r="E712">
        <v>0.58139470000000004</v>
      </c>
      <c r="F712">
        <v>0.58139470000000004</v>
      </c>
      <c r="G712">
        <v>1.316163202</v>
      </c>
      <c r="H712">
        <v>8.7627222570000001</v>
      </c>
    </row>
    <row r="713" spans="1:8">
      <c r="A713">
        <v>1.3240000000000001</v>
      </c>
      <c r="B713">
        <v>1.023625078</v>
      </c>
      <c r="C713">
        <v>1.755925073</v>
      </c>
      <c r="D713">
        <v>1.023625078</v>
      </c>
      <c r="E713">
        <v>0.58192306500000002</v>
      </c>
      <c r="F713">
        <v>0.58192306500000002</v>
      </c>
      <c r="G713">
        <v>1.31422306</v>
      </c>
      <c r="H713">
        <v>8.7593138540000002</v>
      </c>
    </row>
    <row r="714" spans="1:8">
      <c r="A714">
        <v>1.33</v>
      </c>
      <c r="B714">
        <v>1.023890739</v>
      </c>
      <c r="C714">
        <v>1.7537619870000001</v>
      </c>
      <c r="D714">
        <v>1.023890739</v>
      </c>
      <c r="E714">
        <v>0.58244487099999998</v>
      </c>
      <c r="F714">
        <v>0.58244487099999998</v>
      </c>
      <c r="G714">
        <v>1.3123161189999999</v>
      </c>
      <c r="H714">
        <v>8.7559554330000005</v>
      </c>
    </row>
    <row r="715" spans="1:8">
      <c r="A715">
        <v>1.337</v>
      </c>
      <c r="B715">
        <v>1.0241464650000001</v>
      </c>
      <c r="C715">
        <v>1.7516284639999999</v>
      </c>
      <c r="D715">
        <v>1.0241464650000001</v>
      </c>
      <c r="E715">
        <v>0.58296013099999999</v>
      </c>
      <c r="F715">
        <v>0.58296013099999999</v>
      </c>
      <c r="G715">
        <v>1.3104421289999999</v>
      </c>
      <c r="H715">
        <v>8.7526464179999994</v>
      </c>
    </row>
    <row r="716" spans="1:8">
      <c r="A716">
        <v>1.343</v>
      </c>
      <c r="B716">
        <v>1.024392304</v>
      </c>
      <c r="C716">
        <v>1.7495242719999999</v>
      </c>
      <c r="D716">
        <v>1.024392304</v>
      </c>
      <c r="E716">
        <v>0.58346885900000001</v>
      </c>
      <c r="F716">
        <v>0.58346885900000001</v>
      </c>
      <c r="G716">
        <v>1.308600827</v>
      </c>
      <c r="H716">
        <v>8.7493862149999995</v>
      </c>
    </row>
    <row r="717" spans="1:8">
      <c r="A717">
        <v>1.349</v>
      </c>
      <c r="B717">
        <v>1.0246283</v>
      </c>
      <c r="C717">
        <v>1.7474492210000001</v>
      </c>
      <c r="D717">
        <v>1.0246283</v>
      </c>
      <c r="E717">
        <v>0.58397106700000001</v>
      </c>
      <c r="F717">
        <v>0.58397106700000001</v>
      </c>
      <c r="G717">
        <v>1.3067919880000001</v>
      </c>
      <c r="H717">
        <v>8.7461743070000004</v>
      </c>
    </row>
    <row r="718" spans="1:8">
      <c r="A718">
        <v>1.355</v>
      </c>
      <c r="B718">
        <v>1.024854508</v>
      </c>
      <c r="C718">
        <v>1.745403061</v>
      </c>
      <c r="D718">
        <v>1.024854508</v>
      </c>
      <c r="E718">
        <v>0.58446677499999999</v>
      </c>
      <c r="F718">
        <v>0.58446677499999999</v>
      </c>
      <c r="G718">
        <v>1.3050153289999999</v>
      </c>
      <c r="H718">
        <v>8.7430100769999992</v>
      </c>
    </row>
    <row r="719" spans="1:8">
      <c r="A719">
        <v>1.3620000000000001</v>
      </c>
      <c r="B719">
        <v>1.025070983</v>
      </c>
      <c r="C719">
        <v>1.7433855680000001</v>
      </c>
      <c r="D719">
        <v>1.025070983</v>
      </c>
      <c r="E719">
        <v>0.58495600199999997</v>
      </c>
      <c r="F719">
        <v>0.58495600199999997</v>
      </c>
      <c r="G719">
        <v>1.3032705870000001</v>
      </c>
      <c r="H719">
        <v>8.7398929570000004</v>
      </c>
    </row>
    <row r="720" spans="1:8">
      <c r="A720">
        <v>1.3680000000000001</v>
      </c>
      <c r="B720">
        <v>1.0252777799999999</v>
      </c>
      <c r="C720">
        <v>1.7413965140000001</v>
      </c>
      <c r="D720">
        <v>1.0252777799999999</v>
      </c>
      <c r="E720">
        <v>0.585438766</v>
      </c>
      <c r="F720">
        <v>0.585438766</v>
      </c>
      <c r="G720">
        <v>1.3015574999999999</v>
      </c>
      <c r="H720">
        <v>8.7368223829999998</v>
      </c>
    </row>
    <row r="721" spans="1:8">
      <c r="A721">
        <v>1.3740000000000001</v>
      </c>
      <c r="B721">
        <v>1.025474961</v>
      </c>
      <c r="C721">
        <v>1.739435654</v>
      </c>
      <c r="D721">
        <v>1.025474961</v>
      </c>
      <c r="E721">
        <v>0.58591509200000003</v>
      </c>
      <c r="F721">
        <v>0.58591509200000003</v>
      </c>
      <c r="G721">
        <v>1.2998757860000001</v>
      </c>
      <c r="H721">
        <v>8.7337977599999999</v>
      </c>
    </row>
    <row r="722" spans="1:8">
      <c r="A722">
        <v>1.381</v>
      </c>
      <c r="B722">
        <v>1.02566259</v>
      </c>
      <c r="C722">
        <v>1.737502739</v>
      </c>
      <c r="D722">
        <v>1.02566259</v>
      </c>
      <c r="E722">
        <v>0.58638500599999999</v>
      </c>
      <c r="F722">
        <v>0.58638500599999999</v>
      </c>
      <c r="G722">
        <v>1.298225154</v>
      </c>
      <c r="H722">
        <v>8.7308184929999992</v>
      </c>
    </row>
    <row r="723" spans="1:8">
      <c r="A723">
        <v>1.387</v>
      </c>
      <c r="B723">
        <v>1.025840731</v>
      </c>
      <c r="C723">
        <v>1.735597525</v>
      </c>
      <c r="D723">
        <v>1.025840731</v>
      </c>
      <c r="E723">
        <v>0.58684853100000001</v>
      </c>
      <c r="F723">
        <v>0.58684853100000001</v>
      </c>
      <c r="G723">
        <v>1.296605325</v>
      </c>
      <c r="H723">
        <v>8.7278840039999999</v>
      </c>
    </row>
    <row r="724" spans="1:8">
      <c r="A724">
        <v>1.393</v>
      </c>
      <c r="B724">
        <v>1.0260094529999999</v>
      </c>
      <c r="C724">
        <v>1.733719768</v>
      </c>
      <c r="D724">
        <v>1.0260094529999999</v>
      </c>
      <c r="E724">
        <v>0.58730569499999996</v>
      </c>
      <c r="F724">
        <v>0.58730569499999996</v>
      </c>
      <c r="G724">
        <v>1.2950160100000001</v>
      </c>
      <c r="H724">
        <v>8.7249937180000003</v>
      </c>
    </row>
    <row r="725" spans="1:8">
      <c r="A725">
        <v>1.399</v>
      </c>
      <c r="B725">
        <v>1.0261688289999999</v>
      </c>
      <c r="C725">
        <v>1.7318691900000001</v>
      </c>
      <c r="D725">
        <v>1.0261688289999999</v>
      </c>
      <c r="E725">
        <v>0.587756532</v>
      </c>
      <c r="F725">
        <v>0.587756532</v>
      </c>
      <c r="G725">
        <v>1.2934568930000001</v>
      </c>
      <c r="H725">
        <v>8.7221470029999999</v>
      </c>
    </row>
    <row r="726" spans="1:8">
      <c r="A726">
        <v>1.4059999999999999</v>
      </c>
      <c r="B726">
        <v>1.026318928</v>
      </c>
      <c r="C726">
        <v>1.7300455530000001</v>
      </c>
      <c r="D726">
        <v>1.026318928</v>
      </c>
      <c r="E726">
        <v>0.58820106800000005</v>
      </c>
      <c r="F726">
        <v>0.58820106800000005</v>
      </c>
      <c r="G726">
        <v>1.291927692</v>
      </c>
      <c r="H726">
        <v>8.7193433070000008</v>
      </c>
    </row>
    <row r="727" spans="1:8">
      <c r="A727">
        <v>1.4119999999999999</v>
      </c>
      <c r="B727">
        <v>1.0264598300000001</v>
      </c>
      <c r="C727">
        <v>1.7282485830000001</v>
      </c>
      <c r="D727">
        <v>1.0264598300000001</v>
      </c>
      <c r="E727">
        <v>0.58863933800000001</v>
      </c>
      <c r="F727">
        <v>0.58863933800000001</v>
      </c>
      <c r="G727">
        <v>1.2904280910000001</v>
      </c>
      <c r="H727">
        <v>8.7165820200000006</v>
      </c>
    </row>
    <row r="728" spans="1:8">
      <c r="A728">
        <v>1.4179999999999999</v>
      </c>
      <c r="B728">
        <v>1.026591611</v>
      </c>
      <c r="C728">
        <v>1.7264780399999999</v>
      </c>
      <c r="D728">
        <v>1.026591611</v>
      </c>
      <c r="E728">
        <v>0.58907136999999998</v>
      </c>
      <c r="F728">
        <v>0.58907136999999998</v>
      </c>
      <c r="G728">
        <v>1.2889577990000001</v>
      </c>
      <c r="H728">
        <v>8.7138625839999992</v>
      </c>
    </row>
    <row r="729" spans="1:8">
      <c r="A729">
        <v>1.425</v>
      </c>
      <c r="B729">
        <v>1.026714353</v>
      </c>
      <c r="C729">
        <v>1.7247336049999999</v>
      </c>
      <c r="D729">
        <v>1.026714353</v>
      </c>
      <c r="E729">
        <v>0.58949721399999999</v>
      </c>
      <c r="F729">
        <v>0.58949721399999999</v>
      </c>
      <c r="G729">
        <v>1.2875164649999999</v>
      </c>
      <c r="H729">
        <v>8.7111843380000007</v>
      </c>
    </row>
    <row r="730" spans="1:8">
      <c r="A730">
        <v>1.431</v>
      </c>
      <c r="B730">
        <v>1.0268281399999999</v>
      </c>
      <c r="C730">
        <v>1.723015024</v>
      </c>
      <c r="D730">
        <v>1.0268281399999999</v>
      </c>
      <c r="E730">
        <v>0.58991689999999997</v>
      </c>
      <c r="F730">
        <v>0.58991689999999997</v>
      </c>
      <c r="G730">
        <v>1.2861037829999999</v>
      </c>
      <c r="H730">
        <v>8.7085467120000004</v>
      </c>
    </row>
    <row r="731" spans="1:8">
      <c r="A731">
        <v>1.4370000000000001</v>
      </c>
      <c r="B731">
        <v>1.0269330590000001</v>
      </c>
      <c r="C731">
        <v>1.7213220170000001</v>
      </c>
      <c r="D731">
        <v>1.0269330590000001</v>
      </c>
      <c r="E731">
        <v>0.59033046899999997</v>
      </c>
      <c r="F731">
        <v>0.59033046899999997</v>
      </c>
      <c r="G731">
        <v>1.284719427</v>
      </c>
      <c r="H731">
        <v>8.7059491060000003</v>
      </c>
    </row>
    <row r="732" spans="1:8">
      <c r="A732">
        <v>1.4430000000000001</v>
      </c>
      <c r="B732">
        <v>1.0270291949999999</v>
      </c>
      <c r="C732">
        <v>1.719654306</v>
      </c>
      <c r="D732">
        <v>1.0270291949999999</v>
      </c>
      <c r="E732">
        <v>0.59073796099999998</v>
      </c>
      <c r="F732">
        <v>0.59073796099999998</v>
      </c>
      <c r="G732">
        <v>1.283363072</v>
      </c>
      <c r="H732">
        <v>8.7033909260000009</v>
      </c>
    </row>
    <row r="733" spans="1:8">
      <c r="A733">
        <v>1.45</v>
      </c>
      <c r="B733">
        <v>1.02711664</v>
      </c>
      <c r="C733">
        <v>1.7180116110000001</v>
      </c>
      <c r="D733">
        <v>1.02711664</v>
      </c>
      <c r="E733">
        <v>0.59113941800000003</v>
      </c>
      <c r="F733">
        <v>0.59113941800000003</v>
      </c>
      <c r="G733">
        <v>1.2820343890000001</v>
      </c>
      <c r="H733">
        <v>8.7008715809999995</v>
      </c>
    </row>
    <row r="734" spans="1:8">
      <c r="A734">
        <v>1.456</v>
      </c>
      <c r="B734">
        <v>1.0271954889999999</v>
      </c>
      <c r="C734">
        <v>1.7163936310000001</v>
      </c>
      <c r="D734">
        <v>1.0271954889999999</v>
      </c>
      <c r="E734">
        <v>0.59153488600000004</v>
      </c>
      <c r="F734">
        <v>0.59153488600000004</v>
      </c>
      <c r="G734">
        <v>1.280733028</v>
      </c>
      <c r="H734">
        <v>8.6983904489999997</v>
      </c>
    </row>
    <row r="735" spans="1:8">
      <c r="A735">
        <v>1.462</v>
      </c>
      <c r="B735">
        <v>1.0272658320000001</v>
      </c>
      <c r="C735">
        <v>1.7148000969999999</v>
      </c>
      <c r="D735">
        <v>1.0272658320000001</v>
      </c>
      <c r="E735">
        <v>0.59192440599999996</v>
      </c>
      <c r="F735">
        <v>0.59192440599999996</v>
      </c>
      <c r="G735">
        <v>1.2794586720000001</v>
      </c>
      <c r="H735">
        <v>8.6959469709999997</v>
      </c>
    </row>
    <row r="736" spans="1:8">
      <c r="A736">
        <v>1.4690000000000001</v>
      </c>
      <c r="B736">
        <v>1.027327769</v>
      </c>
      <c r="C736">
        <v>1.7132306980000001</v>
      </c>
      <c r="D736">
        <v>1.027327769</v>
      </c>
      <c r="E736">
        <v>0.59230802999999999</v>
      </c>
      <c r="F736">
        <v>0.59230802999999999</v>
      </c>
      <c r="G736">
        <v>1.2782109589999999</v>
      </c>
      <c r="H736">
        <v>8.6935405140000004</v>
      </c>
    </row>
    <row r="737" spans="1:8">
      <c r="A737">
        <v>1.4750000000000001</v>
      </c>
      <c r="B737">
        <v>1.027381401</v>
      </c>
      <c r="C737">
        <v>1.711685141</v>
      </c>
      <c r="D737">
        <v>1.027381401</v>
      </c>
      <c r="E737">
        <v>0.59268580299999996</v>
      </c>
      <c r="F737">
        <v>0.59268580299999996</v>
      </c>
      <c r="G737">
        <v>1.276989543</v>
      </c>
      <c r="H737">
        <v>8.6911704840000006</v>
      </c>
    </row>
    <row r="738" spans="1:8">
      <c r="A738">
        <v>1.4810000000000001</v>
      </c>
      <c r="B738">
        <v>1.027426824</v>
      </c>
      <c r="C738">
        <v>1.710163136</v>
      </c>
      <c r="D738">
        <v>1.027426824</v>
      </c>
      <c r="E738">
        <v>0.59305777500000001</v>
      </c>
      <c r="F738">
        <v>0.59305777500000001</v>
      </c>
      <c r="G738">
        <v>1.275794088</v>
      </c>
      <c r="H738">
        <v>8.6888363030000004</v>
      </c>
    </row>
    <row r="739" spans="1:8">
      <c r="A739">
        <v>1.4870000000000001</v>
      </c>
      <c r="B739">
        <v>1.0274641470000001</v>
      </c>
      <c r="C739">
        <v>1.7086643690000001</v>
      </c>
      <c r="D739">
        <v>1.0274641470000001</v>
      </c>
      <c r="E739">
        <v>0.59342399899999998</v>
      </c>
      <c r="F739">
        <v>0.59342399899999998</v>
      </c>
      <c r="G739">
        <v>1.2746242210000001</v>
      </c>
      <c r="H739">
        <v>8.6865373439999995</v>
      </c>
    </row>
    <row r="740" spans="1:8">
      <c r="A740">
        <v>1.494</v>
      </c>
      <c r="B740">
        <v>1.027493472</v>
      </c>
      <c r="C740">
        <v>1.7071885419999999</v>
      </c>
      <c r="D740">
        <v>1.027493472</v>
      </c>
      <c r="E740">
        <v>0.59378452599999998</v>
      </c>
      <c r="F740">
        <v>0.59378452599999998</v>
      </c>
      <c r="G740">
        <v>1.273479596</v>
      </c>
      <c r="H740">
        <v>8.6842730229999994</v>
      </c>
    </row>
    <row r="741" spans="1:8">
      <c r="A741">
        <v>1.5</v>
      </c>
      <c r="B741">
        <v>1.0275149050000001</v>
      </c>
      <c r="C741">
        <v>1.70573536</v>
      </c>
      <c r="D741">
        <v>1.0275149050000001</v>
      </c>
      <c r="E741">
        <v>0.59413940700000001</v>
      </c>
      <c r="F741">
        <v>0.59413940700000001</v>
      </c>
      <c r="G741">
        <v>1.2723598620000001</v>
      </c>
      <c r="H741">
        <v>8.6820427660000004</v>
      </c>
    </row>
    <row r="742" spans="1:8">
      <c r="A742">
        <v>1.506</v>
      </c>
      <c r="B742">
        <v>1.0275285590000001</v>
      </c>
      <c r="C742">
        <v>1.704304491</v>
      </c>
      <c r="D742">
        <v>1.0275285590000001</v>
      </c>
      <c r="E742">
        <v>0.59448870300000001</v>
      </c>
      <c r="F742">
        <v>0.59448870300000001</v>
      </c>
      <c r="G742">
        <v>1.271264634</v>
      </c>
      <c r="H742">
        <v>8.6798459309999991</v>
      </c>
    </row>
    <row r="743" spans="1:8">
      <c r="A743">
        <v>1.5129999999999999</v>
      </c>
      <c r="B743">
        <v>1.027534543</v>
      </c>
      <c r="C743">
        <v>1.702895641</v>
      </c>
      <c r="D743">
        <v>1.027534543</v>
      </c>
      <c r="E743">
        <v>0.59483246499999998</v>
      </c>
      <c r="F743">
        <v>0.59483246499999998</v>
      </c>
      <c r="G743">
        <v>1.270193562</v>
      </c>
      <c r="H743">
        <v>8.6776819500000002</v>
      </c>
    </row>
    <row r="744" spans="1:8">
      <c r="A744">
        <v>1.5189999999999999</v>
      </c>
      <c r="B744">
        <v>1.027532962</v>
      </c>
      <c r="C744">
        <v>1.7015085480000001</v>
      </c>
      <c r="D744">
        <v>1.027532962</v>
      </c>
      <c r="E744">
        <v>0.59517074000000003</v>
      </c>
      <c r="F744">
        <v>0.59517074000000003</v>
      </c>
      <c r="G744">
        <v>1.269146326</v>
      </c>
      <c r="H744">
        <v>8.6755503269999998</v>
      </c>
    </row>
    <row r="745" spans="1:8">
      <c r="A745">
        <v>1.5249999999999999</v>
      </c>
      <c r="B745">
        <v>1.0275239439999999</v>
      </c>
      <c r="C745">
        <v>1.7001427899999999</v>
      </c>
      <c r="D745">
        <v>1.0275239439999999</v>
      </c>
      <c r="E745">
        <v>0.59550360999999996</v>
      </c>
      <c r="F745">
        <v>0.59550360999999996</v>
      </c>
      <c r="G745">
        <v>1.268122457</v>
      </c>
      <c r="H745">
        <v>8.6734502730000003</v>
      </c>
    </row>
    <row r="746" spans="1:8">
      <c r="A746">
        <v>1.5309999999999999</v>
      </c>
      <c r="B746">
        <v>1.0275075979999999</v>
      </c>
      <c r="C746">
        <v>1.6987981080000001</v>
      </c>
      <c r="D746">
        <v>1.0275075979999999</v>
      </c>
      <c r="E746">
        <v>0.59583112199999999</v>
      </c>
      <c r="F746">
        <v>0.59583112199999999</v>
      </c>
      <c r="G746">
        <v>1.2671216320000001</v>
      </c>
      <c r="H746">
        <v>8.6713812959999998</v>
      </c>
    </row>
    <row r="747" spans="1:8">
      <c r="A747">
        <v>1.538</v>
      </c>
      <c r="B747">
        <v>1.027484042</v>
      </c>
      <c r="C747">
        <v>1.6974741760000001</v>
      </c>
      <c r="D747">
        <v>1.027484042</v>
      </c>
      <c r="E747">
        <v>0.59615333800000003</v>
      </c>
      <c r="F747">
        <v>0.59615333800000003</v>
      </c>
      <c r="G747">
        <v>1.2661434709999999</v>
      </c>
      <c r="H747">
        <v>8.6693427950000004</v>
      </c>
    </row>
    <row r="748" spans="1:8">
      <c r="A748">
        <v>1.544</v>
      </c>
      <c r="B748">
        <v>1.0274533960000001</v>
      </c>
      <c r="C748">
        <v>1.6961706780000001</v>
      </c>
      <c r="D748">
        <v>1.0274533960000001</v>
      </c>
      <c r="E748">
        <v>0.59647031900000003</v>
      </c>
      <c r="F748">
        <v>0.59647031900000003</v>
      </c>
      <c r="G748">
        <v>1.2651876010000001</v>
      </c>
      <c r="H748">
        <v>8.6673341879999999</v>
      </c>
    </row>
    <row r="749" spans="1:8">
      <c r="A749">
        <v>1.55</v>
      </c>
      <c r="B749">
        <v>1.0274157799999999</v>
      </c>
      <c r="C749">
        <v>1.694887295</v>
      </c>
      <c r="D749">
        <v>1.0274157799999999</v>
      </c>
      <c r="E749">
        <v>0.59678212799999997</v>
      </c>
      <c r="F749">
        <v>0.59678212799999997</v>
      </c>
      <c r="G749">
        <v>1.2642536419999999</v>
      </c>
      <c r="H749">
        <v>8.6653548899999997</v>
      </c>
    </row>
    <row r="750" spans="1:8">
      <c r="A750">
        <v>1.5569999999999999</v>
      </c>
      <c r="B750">
        <v>1.027371316</v>
      </c>
      <c r="C750">
        <v>1.693623697</v>
      </c>
      <c r="D750">
        <v>1.027371316</v>
      </c>
      <c r="E750">
        <v>0.59708882900000004</v>
      </c>
      <c r="F750">
        <v>0.59708882900000004</v>
      </c>
      <c r="G750">
        <v>1.2633412100000001</v>
      </c>
      <c r="H750">
        <v>8.6634043050000002</v>
      </c>
    </row>
    <row r="751" spans="1:8">
      <c r="A751">
        <v>1.5629999999999999</v>
      </c>
      <c r="B751">
        <v>1.0273201270000001</v>
      </c>
      <c r="C751">
        <v>1.6923795690000001</v>
      </c>
      <c r="D751">
        <v>1.0273201270000001</v>
      </c>
      <c r="E751">
        <v>0.597390486</v>
      </c>
      <c r="F751">
        <v>0.597390486</v>
      </c>
      <c r="G751">
        <v>1.2624499280000001</v>
      </c>
      <c r="H751">
        <v>8.6614818630000006</v>
      </c>
    </row>
    <row r="752" spans="1:8">
      <c r="A752">
        <v>1.569</v>
      </c>
      <c r="B752">
        <v>1.027262339</v>
      </c>
      <c r="C752">
        <v>1.6911545779999999</v>
      </c>
      <c r="D752">
        <v>1.027262339</v>
      </c>
      <c r="E752">
        <v>0.59768716600000005</v>
      </c>
      <c r="F752">
        <v>0.59768716600000005</v>
      </c>
      <c r="G752">
        <v>1.261579405</v>
      </c>
      <c r="H752">
        <v>8.6595869689999994</v>
      </c>
    </row>
    <row r="753" spans="1:8">
      <c r="A753">
        <v>1.5760000000000001</v>
      </c>
      <c r="B753">
        <v>1.027198077</v>
      </c>
      <c r="C753">
        <v>1.6899484039999999</v>
      </c>
      <c r="D753">
        <v>1.027198077</v>
      </c>
      <c r="E753">
        <v>0.59797893400000002</v>
      </c>
      <c r="F753">
        <v>0.59797893400000002</v>
      </c>
      <c r="G753">
        <v>1.260729261</v>
      </c>
      <c r="H753">
        <v>8.6577190559999995</v>
      </c>
    </row>
    <row r="754" spans="1:8">
      <c r="A754">
        <v>1.5820000000000001</v>
      </c>
      <c r="B754">
        <v>1.0271274699999999</v>
      </c>
      <c r="C754">
        <v>1.6887607099999999</v>
      </c>
      <c r="D754">
        <v>1.0271274699999999</v>
      </c>
      <c r="E754">
        <v>0.59826585899999996</v>
      </c>
      <c r="F754">
        <v>0.59826585899999996</v>
      </c>
      <c r="G754">
        <v>1.2598990999999999</v>
      </c>
      <c r="H754">
        <v>8.6558775279999995</v>
      </c>
    </row>
    <row r="755" spans="1:8">
      <c r="A755">
        <v>1.5880000000000001</v>
      </c>
      <c r="B755">
        <v>1.0270506450000001</v>
      </c>
      <c r="C755">
        <v>1.6875911729999999</v>
      </c>
      <c r="D755">
        <v>1.0270506450000001</v>
      </c>
      <c r="E755">
        <v>0.59854801000000002</v>
      </c>
      <c r="F755">
        <v>0.59854801000000002</v>
      </c>
      <c r="G755">
        <v>1.259088537</v>
      </c>
      <c r="H755">
        <v>8.6540618180000006</v>
      </c>
    </row>
    <row r="756" spans="1:8">
      <c r="A756">
        <v>1.5940000000000001</v>
      </c>
      <c r="B756">
        <v>1.026967733</v>
      </c>
      <c r="C756">
        <v>1.686439461</v>
      </c>
      <c r="D756">
        <v>1.026967733</v>
      </c>
      <c r="E756">
        <v>0.59882545499999995</v>
      </c>
      <c r="F756">
        <v>0.59882545499999995</v>
      </c>
      <c r="G756">
        <v>1.258297182</v>
      </c>
      <c r="H756">
        <v>8.6522713509999996</v>
      </c>
    </row>
    <row r="757" spans="1:8">
      <c r="A757">
        <v>1.601</v>
      </c>
      <c r="B757">
        <v>1.0268788639999999</v>
      </c>
      <c r="C757">
        <v>1.685305249</v>
      </c>
      <c r="D757">
        <v>1.0268788639999999</v>
      </c>
      <c r="E757">
        <v>0.59909826200000005</v>
      </c>
      <c r="F757">
        <v>0.59909826200000005</v>
      </c>
      <c r="G757">
        <v>1.257524648</v>
      </c>
      <c r="H757">
        <v>8.6505055609999992</v>
      </c>
    </row>
    <row r="758" spans="1:8">
      <c r="A758">
        <v>1.607</v>
      </c>
      <c r="B758">
        <v>1.0267841680000001</v>
      </c>
      <c r="C758">
        <v>1.6841882029999999</v>
      </c>
      <c r="D758">
        <v>1.0267841680000001</v>
      </c>
      <c r="E758">
        <v>0.59936650499999999</v>
      </c>
      <c r="F758">
        <v>0.59936650499999999</v>
      </c>
      <c r="G758">
        <v>1.25677054</v>
      </c>
      <c r="H758">
        <v>8.6487638790000005</v>
      </c>
    </row>
    <row r="759" spans="1:8">
      <c r="A759">
        <v>1.613</v>
      </c>
      <c r="B759">
        <v>1.026683783</v>
      </c>
      <c r="C759">
        <v>1.6830879839999999</v>
      </c>
      <c r="D759">
        <v>1.026683783</v>
      </c>
      <c r="E759">
        <v>0.59963025400000003</v>
      </c>
      <c r="F759">
        <v>0.59963025400000003</v>
      </c>
      <c r="G759">
        <v>1.256034455</v>
      </c>
      <c r="H759">
        <v>8.6470457179999993</v>
      </c>
    </row>
    <row r="760" spans="1:8">
      <c r="A760">
        <v>1.62</v>
      </c>
      <c r="B760">
        <v>1.026577836</v>
      </c>
      <c r="C760">
        <v>1.6820042740000001</v>
      </c>
      <c r="D760">
        <v>1.026577836</v>
      </c>
      <c r="E760">
        <v>0.59988958000000003</v>
      </c>
      <c r="F760">
        <v>0.59988958000000003</v>
      </c>
      <c r="G760">
        <v>1.2553160189999999</v>
      </c>
      <c r="H760">
        <v>8.6453505459999995</v>
      </c>
    </row>
    <row r="761" spans="1:8">
      <c r="A761">
        <v>1.6259999999999999</v>
      </c>
      <c r="B761">
        <v>1.0264664699999999</v>
      </c>
      <c r="C761">
        <v>1.6809367369999999</v>
      </c>
      <c r="D761">
        <v>1.0264664699999999</v>
      </c>
      <c r="E761">
        <v>0.60014455499999997</v>
      </c>
      <c r="F761">
        <v>0.60014455499999997</v>
      </c>
      <c r="G761">
        <v>1.2546148210000001</v>
      </c>
      <c r="H761">
        <v>8.6436777800000009</v>
      </c>
    </row>
    <row r="762" spans="1:8">
      <c r="A762">
        <v>1.6319999999999999</v>
      </c>
      <c r="B762">
        <v>1.0263498120000001</v>
      </c>
      <c r="C762">
        <v>1.6798850270000001</v>
      </c>
      <c r="D762">
        <v>1.0263498120000001</v>
      </c>
      <c r="E762">
        <v>0.60039525699999996</v>
      </c>
      <c r="F762">
        <v>0.60039525699999996</v>
      </c>
      <c r="G762">
        <v>1.2539304710000001</v>
      </c>
      <c r="H762">
        <v>8.642026864</v>
      </c>
    </row>
    <row r="763" spans="1:8">
      <c r="A763">
        <v>1.6379999999999999</v>
      </c>
      <c r="B763">
        <v>1.0262279999999999</v>
      </c>
      <c r="C763">
        <v>1.6788488180000001</v>
      </c>
      <c r="D763">
        <v>1.0262279999999999</v>
      </c>
      <c r="E763">
        <v>0.60064175600000003</v>
      </c>
      <c r="F763">
        <v>0.60064175600000003</v>
      </c>
      <c r="G763">
        <v>1.2532625740000001</v>
      </c>
      <c r="H763">
        <v>8.6403972329999998</v>
      </c>
    </row>
    <row r="764" spans="1:8">
      <c r="A764">
        <v>1.645</v>
      </c>
      <c r="B764">
        <v>1.0261011739999999</v>
      </c>
      <c r="C764">
        <v>1.6778277749999999</v>
      </c>
      <c r="D764">
        <v>1.0261011739999999</v>
      </c>
      <c r="E764">
        <v>0.60088412899999999</v>
      </c>
      <c r="F764">
        <v>0.60088412899999999</v>
      </c>
      <c r="G764">
        <v>1.2526107310000001</v>
      </c>
      <c r="H764">
        <v>8.6387883409999997</v>
      </c>
    </row>
    <row r="765" spans="1:8">
      <c r="A765">
        <v>1.651</v>
      </c>
      <c r="B765">
        <v>1.0259694669999999</v>
      </c>
      <c r="C765">
        <v>1.6768215689999999</v>
      </c>
      <c r="D765">
        <v>1.0259694669999999</v>
      </c>
      <c r="E765">
        <v>0.60112244800000003</v>
      </c>
      <c r="F765">
        <v>0.60112244800000003</v>
      </c>
      <c r="G765">
        <v>1.251974551</v>
      </c>
      <c r="H765">
        <v>8.6371996380000002</v>
      </c>
    </row>
    <row r="766" spans="1:8">
      <c r="A766">
        <v>1.657</v>
      </c>
      <c r="B766">
        <v>1.025833021</v>
      </c>
      <c r="C766">
        <v>1.675829861</v>
      </c>
      <c r="D766">
        <v>1.025833021</v>
      </c>
      <c r="E766">
        <v>0.60135679200000003</v>
      </c>
      <c r="F766">
        <v>0.60135679200000003</v>
      </c>
      <c r="G766">
        <v>1.251353632</v>
      </c>
      <c r="H766">
        <v>8.6356305740000003</v>
      </c>
    </row>
    <row r="767" spans="1:8">
      <c r="A767">
        <v>1.6639999999999999</v>
      </c>
      <c r="B767">
        <v>1.0256919710000001</v>
      </c>
      <c r="C767">
        <v>1.6748523239999999</v>
      </c>
      <c r="D767">
        <v>1.0256919710000001</v>
      </c>
      <c r="E767">
        <v>0.60158723199999997</v>
      </c>
      <c r="F767">
        <v>0.60158723199999997</v>
      </c>
      <c r="G767">
        <v>1.2507475859999999</v>
      </c>
      <c r="H767">
        <v>8.6340806069999996</v>
      </c>
    </row>
    <row r="768" spans="1:8">
      <c r="A768">
        <v>1.67</v>
      </c>
      <c r="B768">
        <v>1.0255464590000001</v>
      </c>
      <c r="C768">
        <v>1.6738886230000001</v>
      </c>
      <c r="D768">
        <v>1.0255464590000001</v>
      </c>
      <c r="E768">
        <v>0.60181384800000004</v>
      </c>
      <c r="F768">
        <v>0.60181384800000004</v>
      </c>
      <c r="G768">
        <v>1.2501560119999999</v>
      </c>
      <c r="H768">
        <v>8.6325491989999996</v>
      </c>
    </row>
    <row r="769" spans="1:8">
      <c r="A769">
        <v>1.6759999999999999</v>
      </c>
      <c r="B769">
        <v>1.025396623</v>
      </c>
      <c r="C769">
        <v>1.672938416</v>
      </c>
      <c r="D769">
        <v>1.025396623</v>
      </c>
      <c r="E769">
        <v>0.60203671599999997</v>
      </c>
      <c r="F769">
        <v>0.60203671599999997</v>
      </c>
      <c r="G769">
        <v>1.249578509</v>
      </c>
      <c r="H769">
        <v>8.6310357880000002</v>
      </c>
    </row>
    <row r="770" spans="1:8">
      <c r="A770">
        <v>1.6819999999999999</v>
      </c>
      <c r="B770">
        <v>1.025242601</v>
      </c>
      <c r="C770">
        <v>1.672001399</v>
      </c>
      <c r="D770">
        <v>1.025242601</v>
      </c>
      <c r="E770">
        <v>0.60225591000000001</v>
      </c>
      <c r="F770">
        <v>0.60225591000000001</v>
      </c>
      <c r="G770">
        <v>1.249014708</v>
      </c>
      <c r="H770">
        <v>8.6295398989999992</v>
      </c>
    </row>
    <row r="771" spans="1:8">
      <c r="A771">
        <v>1.6890000000000001</v>
      </c>
      <c r="B771">
        <v>1.025084538</v>
      </c>
      <c r="C771">
        <v>1.6710771959999999</v>
      </c>
      <c r="D771">
        <v>1.025084538</v>
      </c>
      <c r="E771">
        <v>0.60247151300000001</v>
      </c>
      <c r="F771">
        <v>0.60247151300000001</v>
      </c>
      <c r="G771">
        <v>1.248464171</v>
      </c>
      <c r="H771">
        <v>8.6280609070000001</v>
      </c>
    </row>
    <row r="772" spans="1:8">
      <c r="A772">
        <v>1.6950000000000001</v>
      </c>
      <c r="B772">
        <v>1.0249225689999999</v>
      </c>
      <c r="C772">
        <v>1.6701655129999999</v>
      </c>
      <c r="D772">
        <v>1.0249225689999999</v>
      </c>
      <c r="E772">
        <v>0.60268359800000004</v>
      </c>
      <c r="F772">
        <v>0.60268359800000004</v>
      </c>
      <c r="G772">
        <v>1.2479265420000001</v>
      </c>
      <c r="H772">
        <v>8.6265983679999998</v>
      </c>
    </row>
    <row r="773" spans="1:8">
      <c r="A773">
        <v>1.7010000000000001</v>
      </c>
      <c r="B773">
        <v>1.0247568339999999</v>
      </c>
      <c r="C773">
        <v>1.6692660109999999</v>
      </c>
      <c r="D773">
        <v>1.0247568339999999</v>
      </c>
      <c r="E773">
        <v>0.60289224200000002</v>
      </c>
      <c r="F773">
        <v>0.60289224200000002</v>
      </c>
      <c r="G773">
        <v>1.247401419</v>
      </c>
      <c r="H773">
        <v>8.6251517260000004</v>
      </c>
    </row>
    <row r="774" spans="1:8">
      <c r="A774">
        <v>1.708</v>
      </c>
      <c r="B774">
        <v>1.0245874800000001</v>
      </c>
      <c r="C774">
        <v>1.6683783480000001</v>
      </c>
      <c r="D774">
        <v>1.0245874800000001</v>
      </c>
      <c r="E774">
        <v>0.60309752699999997</v>
      </c>
      <c r="F774">
        <v>0.60309752699999997</v>
      </c>
      <c r="G774">
        <v>1.246888395</v>
      </c>
      <c r="H774">
        <v>8.6237204470000002</v>
      </c>
    </row>
    <row r="775" spans="1:8">
      <c r="A775">
        <v>1.714</v>
      </c>
      <c r="B775">
        <v>1.0244146409999999</v>
      </c>
      <c r="C775">
        <v>1.6675022079999999</v>
      </c>
      <c r="D775">
        <v>1.0244146409999999</v>
      </c>
      <c r="E775">
        <v>0.60329952799999997</v>
      </c>
      <c r="F775">
        <v>0.60329952799999997</v>
      </c>
      <c r="G775">
        <v>1.246387095</v>
      </c>
      <c r="H775">
        <v>8.6223040310000005</v>
      </c>
    </row>
    <row r="776" spans="1:8">
      <c r="A776">
        <v>1.72</v>
      </c>
      <c r="B776">
        <v>1.0242384600000001</v>
      </c>
      <c r="C776">
        <v>1.666637264</v>
      </c>
      <c r="D776">
        <v>1.0242384600000001</v>
      </c>
      <c r="E776">
        <v>0.60349832299999995</v>
      </c>
      <c r="F776">
        <v>0.60349832299999995</v>
      </c>
      <c r="G776">
        <v>1.245897128</v>
      </c>
      <c r="H776">
        <v>8.6209019740000006</v>
      </c>
    </row>
    <row r="777" spans="1:8">
      <c r="A777">
        <v>1.726</v>
      </c>
      <c r="B777">
        <v>1.0240590789999999</v>
      </c>
      <c r="C777">
        <v>1.665783177</v>
      </c>
      <c r="D777">
        <v>1.0240590789999999</v>
      </c>
      <c r="E777">
        <v>0.60369399300000004</v>
      </c>
      <c r="F777">
        <v>0.60369399300000004</v>
      </c>
      <c r="G777">
        <v>1.2454180909999999</v>
      </c>
      <c r="H777">
        <v>8.6195137309999996</v>
      </c>
    </row>
    <row r="778" spans="1:8">
      <c r="A778">
        <v>1.7330000000000001</v>
      </c>
      <c r="B778">
        <v>1.0238766429999999</v>
      </c>
      <c r="C778">
        <v>1.664939642</v>
      </c>
      <c r="D778">
        <v>1.0238766429999999</v>
      </c>
      <c r="E778">
        <v>0.60388661200000004</v>
      </c>
      <c r="F778">
        <v>0.60388661200000004</v>
      </c>
      <c r="G778">
        <v>1.2449496120000001</v>
      </c>
      <c r="H778">
        <v>8.6181388400000003</v>
      </c>
    </row>
    <row r="779" spans="1:8">
      <c r="A779">
        <v>1.7390000000000001</v>
      </c>
      <c r="B779">
        <v>1.02369128</v>
      </c>
      <c r="C779">
        <v>1.664106313</v>
      </c>
      <c r="D779">
        <v>1.02369128</v>
      </c>
      <c r="E779">
        <v>0.604076265</v>
      </c>
      <c r="F779">
        <v>0.604076265</v>
      </c>
      <c r="G779">
        <v>1.2444912969999999</v>
      </c>
      <c r="H779">
        <v>8.6167767659999992</v>
      </c>
    </row>
    <row r="780" spans="1:8">
      <c r="A780">
        <v>1.7450000000000001</v>
      </c>
      <c r="B780">
        <v>1.0235031379999999</v>
      </c>
      <c r="C780">
        <v>1.663282878</v>
      </c>
      <c r="D780">
        <v>1.0235031379999999</v>
      </c>
      <c r="E780">
        <v>0.60426302499999995</v>
      </c>
      <c r="F780">
        <v>0.60426302499999995</v>
      </c>
      <c r="G780">
        <v>1.244042766</v>
      </c>
      <c r="H780">
        <v>8.6154270250000007</v>
      </c>
    </row>
    <row r="781" spans="1:8">
      <c r="A781">
        <v>1.752</v>
      </c>
      <c r="B781">
        <v>1.0233123550000001</v>
      </c>
      <c r="C781">
        <v>1.662469016</v>
      </c>
      <c r="D781">
        <v>1.0233123550000001</v>
      </c>
      <c r="E781">
        <v>0.60444697300000005</v>
      </c>
      <c r="F781">
        <v>0.60444697300000005</v>
      </c>
      <c r="G781">
        <v>1.2436036340000001</v>
      </c>
      <c r="H781">
        <v>8.6140891269999997</v>
      </c>
    </row>
    <row r="782" spans="1:8">
      <c r="A782">
        <v>1.758</v>
      </c>
      <c r="B782">
        <v>1.0231190699999999</v>
      </c>
      <c r="C782">
        <v>1.661664415</v>
      </c>
      <c r="D782">
        <v>1.0231190699999999</v>
      </c>
      <c r="E782">
        <v>0.60462818500000004</v>
      </c>
      <c r="F782">
        <v>0.60462818500000004</v>
      </c>
      <c r="G782">
        <v>1.24317353</v>
      </c>
      <c r="H782">
        <v>8.6127625929999994</v>
      </c>
    </row>
    <row r="783" spans="1:8">
      <c r="A783">
        <v>1.764</v>
      </c>
      <c r="B783">
        <v>1.0229234250000001</v>
      </c>
      <c r="C783">
        <v>1.6608687440000001</v>
      </c>
      <c r="D783">
        <v>1.0229234250000001</v>
      </c>
      <c r="E783">
        <v>0.60480674099999998</v>
      </c>
      <c r="F783">
        <v>0.60480674099999998</v>
      </c>
      <c r="G783">
        <v>1.2427520599999999</v>
      </c>
      <c r="H783">
        <v>8.6114469190000005</v>
      </c>
    </row>
    <row r="784" spans="1:8">
      <c r="A784">
        <v>1.77</v>
      </c>
      <c r="B784">
        <v>1.02272556</v>
      </c>
      <c r="C784">
        <v>1.6600816819999999</v>
      </c>
      <c r="D784">
        <v>1.02272556</v>
      </c>
      <c r="E784">
        <v>0.60498272099999995</v>
      </c>
      <c r="F784">
        <v>0.60498272099999995</v>
      </c>
      <c r="G784">
        <v>1.2423388440000001</v>
      </c>
      <c r="H784">
        <v>8.6101416149999999</v>
      </c>
    </row>
    <row r="785" spans="1:8">
      <c r="A785">
        <v>1.7769999999999999</v>
      </c>
      <c r="B785">
        <v>1.0225256069999999</v>
      </c>
      <c r="C785">
        <v>1.659302939</v>
      </c>
      <c r="D785">
        <v>1.0225256069999999</v>
      </c>
      <c r="E785">
        <v>0.60515619899999995</v>
      </c>
      <c r="F785">
        <v>0.60515619899999995</v>
      </c>
      <c r="G785">
        <v>1.2419335309999999</v>
      </c>
      <c r="H785">
        <v>8.6088462519999993</v>
      </c>
    </row>
    <row r="786" spans="1:8">
      <c r="A786">
        <v>1.7829999999999999</v>
      </c>
      <c r="B786">
        <v>1.02232371</v>
      </c>
      <c r="C786">
        <v>1.6585321879999999</v>
      </c>
      <c r="D786">
        <v>1.02232371</v>
      </c>
      <c r="E786">
        <v>0.60532725399999998</v>
      </c>
      <c r="F786">
        <v>0.60532725399999998</v>
      </c>
      <c r="G786">
        <v>1.241535732</v>
      </c>
      <c r="H786">
        <v>8.607560329</v>
      </c>
    </row>
    <row r="787" spans="1:8">
      <c r="A787">
        <v>1.7889999999999999</v>
      </c>
      <c r="B787">
        <v>1.0221200070000001</v>
      </c>
      <c r="C787">
        <v>1.657769107</v>
      </c>
      <c r="D787">
        <v>1.0221200070000001</v>
      </c>
      <c r="E787">
        <v>0.60549596699999997</v>
      </c>
      <c r="F787">
        <v>0.60549596699999997</v>
      </c>
      <c r="G787">
        <v>1.2411450669999999</v>
      </c>
      <c r="H787">
        <v>8.6062833629999993</v>
      </c>
    </row>
    <row r="788" spans="1:8">
      <c r="A788">
        <v>1.796</v>
      </c>
      <c r="B788">
        <v>1.0219146299999999</v>
      </c>
      <c r="C788">
        <v>1.65701341</v>
      </c>
      <c r="D788">
        <v>1.0219146299999999</v>
      </c>
      <c r="E788">
        <v>0.60566241099999996</v>
      </c>
      <c r="F788">
        <v>0.60566241099999996</v>
      </c>
      <c r="G788">
        <v>1.240761191</v>
      </c>
      <c r="H788">
        <v>8.6050149329999996</v>
      </c>
    </row>
    <row r="789" spans="1:8">
      <c r="A789">
        <v>1.802</v>
      </c>
      <c r="B789">
        <v>1.0217077160000001</v>
      </c>
      <c r="C789">
        <v>1.656264789</v>
      </c>
      <c r="D789">
        <v>1.0217077160000001</v>
      </c>
      <c r="E789">
        <v>0.60582666200000002</v>
      </c>
      <c r="F789">
        <v>0.60582666200000002</v>
      </c>
      <c r="G789">
        <v>1.2403837339999999</v>
      </c>
      <c r="H789">
        <v>8.6037545780000002</v>
      </c>
    </row>
    <row r="790" spans="1:8">
      <c r="A790">
        <v>1.8080000000000001</v>
      </c>
      <c r="B790">
        <v>1.0214994049999999</v>
      </c>
      <c r="C790">
        <v>1.6555229199999999</v>
      </c>
      <c r="D790">
        <v>1.0214994049999999</v>
      </c>
      <c r="E790">
        <v>0.60598880300000002</v>
      </c>
      <c r="F790">
        <v>0.60598880300000002</v>
      </c>
      <c r="G790">
        <v>1.2400123169999999</v>
      </c>
      <c r="H790">
        <v>8.6025018150000001</v>
      </c>
    </row>
    <row r="791" spans="1:8">
      <c r="A791">
        <v>1.8149999999999999</v>
      </c>
      <c r="B791">
        <v>1.021289825</v>
      </c>
      <c r="C791">
        <v>1.654787534</v>
      </c>
      <c r="D791">
        <v>1.021289825</v>
      </c>
      <c r="E791">
        <v>0.60614890200000004</v>
      </c>
      <c r="F791">
        <v>0.60614890200000004</v>
      </c>
      <c r="G791">
        <v>1.2396466100000001</v>
      </c>
      <c r="H791">
        <v>8.6012562540000008</v>
      </c>
    </row>
    <row r="792" spans="1:8">
      <c r="A792">
        <v>1.821</v>
      </c>
      <c r="B792">
        <v>1.021079117</v>
      </c>
      <c r="C792">
        <v>1.654058303</v>
      </c>
      <c r="D792">
        <v>1.021079117</v>
      </c>
      <c r="E792">
        <v>0.60630704199999996</v>
      </c>
      <c r="F792">
        <v>0.60630704199999996</v>
      </c>
      <c r="G792">
        <v>1.239286229</v>
      </c>
      <c r="H792">
        <v>8.6000174030000007</v>
      </c>
    </row>
    <row r="793" spans="1:8">
      <c r="A793">
        <v>1.827</v>
      </c>
      <c r="B793">
        <v>1.020867408</v>
      </c>
      <c r="C793">
        <v>1.6533349509999999</v>
      </c>
      <c r="D793">
        <v>1.020867408</v>
      </c>
      <c r="E793">
        <v>0.60646329499999996</v>
      </c>
      <c r="F793">
        <v>0.60646329499999996</v>
      </c>
      <c r="G793">
        <v>1.2389308379999999</v>
      </c>
      <c r="H793">
        <v>8.5987848620000005</v>
      </c>
    </row>
    <row r="794" spans="1:8">
      <c r="A794">
        <v>1.833</v>
      </c>
      <c r="B794">
        <v>1.020654833</v>
      </c>
      <c r="C794">
        <v>1.6526172079999999</v>
      </c>
      <c r="D794">
        <v>1.020654833</v>
      </c>
      <c r="E794">
        <v>0.60661773100000005</v>
      </c>
      <c r="F794">
        <v>0.60661773100000005</v>
      </c>
      <c r="G794">
        <v>1.2385801059999999</v>
      </c>
      <c r="H794">
        <v>8.5975582510000006</v>
      </c>
    </row>
    <row r="795" spans="1:8">
      <c r="A795">
        <v>1.84</v>
      </c>
      <c r="B795">
        <v>1.0204415280000001</v>
      </c>
      <c r="C795">
        <v>1.6519047</v>
      </c>
      <c r="D795">
        <v>1.0204415280000001</v>
      </c>
      <c r="E795">
        <v>0.60677044099999999</v>
      </c>
      <c r="F795">
        <v>0.60677044099999999</v>
      </c>
      <c r="G795">
        <v>1.2382336140000001</v>
      </c>
      <c r="H795">
        <v>8.5963369860000007</v>
      </c>
    </row>
    <row r="796" spans="1:8">
      <c r="A796">
        <v>1.8460000000000001</v>
      </c>
      <c r="B796">
        <v>1.0202276130000001</v>
      </c>
      <c r="C796">
        <v>1.65119722</v>
      </c>
      <c r="D796">
        <v>1.0202276130000001</v>
      </c>
      <c r="E796">
        <v>0.60692148300000004</v>
      </c>
      <c r="F796">
        <v>0.60692148300000004</v>
      </c>
      <c r="G796">
        <v>1.23789109</v>
      </c>
      <c r="H796">
        <v>8.5951208000000001</v>
      </c>
    </row>
    <row r="797" spans="1:8">
      <c r="A797">
        <v>1.8520000000000001</v>
      </c>
      <c r="B797">
        <v>1.0200132230000001</v>
      </c>
      <c r="C797">
        <v>1.6504944530000001</v>
      </c>
      <c r="D797">
        <v>1.0200132230000001</v>
      </c>
      <c r="E797">
        <v>0.607070938</v>
      </c>
      <c r="F797">
        <v>0.607070938</v>
      </c>
      <c r="G797">
        <v>1.2375521679999999</v>
      </c>
      <c r="H797">
        <v>8.5939092269999993</v>
      </c>
    </row>
    <row r="798" spans="1:8">
      <c r="A798">
        <v>1.859</v>
      </c>
      <c r="B798">
        <v>1.019798489</v>
      </c>
      <c r="C798">
        <v>1.649796102</v>
      </c>
      <c r="D798">
        <v>1.019798489</v>
      </c>
      <c r="E798">
        <v>0.60721888199999996</v>
      </c>
      <c r="F798">
        <v>0.60721888199999996</v>
      </c>
      <c r="G798">
        <v>1.2372164940000001</v>
      </c>
      <c r="H798">
        <v>8.5927018339999996</v>
      </c>
    </row>
    <row r="799" spans="1:8">
      <c r="A799">
        <v>1.865</v>
      </c>
      <c r="B799">
        <v>1.0195835339999999</v>
      </c>
      <c r="C799">
        <v>1.649101916</v>
      </c>
      <c r="D799">
        <v>1.0195835339999999</v>
      </c>
      <c r="E799">
        <v>0.60736538100000004</v>
      </c>
      <c r="F799">
        <v>0.60736538100000004</v>
      </c>
      <c r="G799">
        <v>1.236883763</v>
      </c>
      <c r="H799">
        <v>8.5914982710000007</v>
      </c>
    </row>
    <row r="800" spans="1:8">
      <c r="A800">
        <v>1.871</v>
      </c>
      <c r="B800">
        <v>1.0193684839999999</v>
      </c>
      <c r="C800">
        <v>1.648411616</v>
      </c>
      <c r="D800">
        <v>1.0193684839999999</v>
      </c>
      <c r="E800">
        <v>0.60751050799999995</v>
      </c>
      <c r="F800">
        <v>0.60751050799999995</v>
      </c>
      <c r="G800">
        <v>1.2365536399999999</v>
      </c>
      <c r="H800">
        <v>8.5902981349999994</v>
      </c>
    </row>
    <row r="801" spans="1:8">
      <c r="A801">
        <v>1.877</v>
      </c>
      <c r="B801">
        <v>1.019153462</v>
      </c>
      <c r="C801">
        <v>1.6477249359999999</v>
      </c>
      <c r="D801">
        <v>1.019153462</v>
      </c>
      <c r="E801">
        <v>0.60765433400000002</v>
      </c>
      <c r="F801">
        <v>0.60765433400000002</v>
      </c>
      <c r="G801">
        <v>1.2362258079999999</v>
      </c>
      <c r="H801">
        <v>8.5891010530000003</v>
      </c>
    </row>
    <row r="802" spans="1:8">
      <c r="A802">
        <v>1.8839999999999999</v>
      </c>
      <c r="B802">
        <v>1.0189385980000001</v>
      </c>
      <c r="C802">
        <v>1.6470415789999999</v>
      </c>
      <c r="D802">
        <v>1.0189385980000001</v>
      </c>
      <c r="E802">
        <v>0.60779693499999998</v>
      </c>
      <c r="F802">
        <v>0.60779693499999998</v>
      </c>
      <c r="G802">
        <v>1.2358999159999999</v>
      </c>
      <c r="H802">
        <v>8.5879065870000009</v>
      </c>
    </row>
    <row r="803" spans="1:8">
      <c r="A803">
        <v>1.89</v>
      </c>
      <c r="B803">
        <v>1.018724008</v>
      </c>
      <c r="C803">
        <v>1.6463613109999999</v>
      </c>
      <c r="D803">
        <v>1.018724008</v>
      </c>
      <c r="E803">
        <v>0.607938376</v>
      </c>
      <c r="F803">
        <v>0.607938376</v>
      </c>
      <c r="G803">
        <v>1.235575678</v>
      </c>
      <c r="H803">
        <v>8.5867144250000003</v>
      </c>
    </row>
    <row r="804" spans="1:8">
      <c r="A804">
        <v>1.8959999999999999</v>
      </c>
      <c r="B804">
        <v>1.0185098189999999</v>
      </c>
      <c r="C804">
        <v>1.645683843</v>
      </c>
      <c r="D804">
        <v>1.0185098189999999</v>
      </c>
      <c r="E804">
        <v>0.60807873000000001</v>
      </c>
      <c r="F804">
        <v>0.60807873000000001</v>
      </c>
      <c r="G804">
        <v>1.235252754</v>
      </c>
      <c r="H804">
        <v>8.5855241459999991</v>
      </c>
    </row>
    <row r="805" spans="1:8">
      <c r="A805">
        <v>1.903</v>
      </c>
      <c r="B805">
        <v>1.0182961420000001</v>
      </c>
      <c r="C805">
        <v>1.6450089539999999</v>
      </c>
      <c r="D805">
        <v>1.0182961420000001</v>
      </c>
      <c r="E805">
        <v>0.60821805900000003</v>
      </c>
      <c r="F805">
        <v>0.60821805900000003</v>
      </c>
      <c r="G805">
        <v>1.2349308720000001</v>
      </c>
      <c r="H805">
        <v>8.5843354549999997</v>
      </c>
    </row>
    <row r="806" spans="1:8">
      <c r="A806">
        <v>1.909</v>
      </c>
      <c r="B806">
        <v>1.018083101</v>
      </c>
      <c r="C806">
        <v>1.6443363609999999</v>
      </c>
      <c r="D806">
        <v>1.018083101</v>
      </c>
      <c r="E806">
        <v>0.60835643699999997</v>
      </c>
      <c r="F806">
        <v>0.60835643699999997</v>
      </c>
      <c r="G806">
        <v>1.234609697</v>
      </c>
      <c r="H806">
        <v>8.5831479450000003</v>
      </c>
    </row>
    <row r="807" spans="1:8">
      <c r="A807">
        <v>1.915</v>
      </c>
      <c r="B807">
        <v>1.017870813</v>
      </c>
      <c r="C807">
        <v>1.643665814</v>
      </c>
      <c r="D807">
        <v>1.017870813</v>
      </c>
      <c r="E807">
        <v>0.60849393100000004</v>
      </c>
      <c r="F807">
        <v>0.60849393100000004</v>
      </c>
      <c r="G807">
        <v>1.234288933</v>
      </c>
      <c r="H807">
        <v>8.5819612700000008</v>
      </c>
    </row>
    <row r="808" spans="1:8">
      <c r="A808">
        <v>1.921</v>
      </c>
      <c r="B808">
        <v>1.0176593920000001</v>
      </c>
      <c r="C808">
        <v>1.6429970780000001</v>
      </c>
      <c r="D808">
        <v>1.0176593920000001</v>
      </c>
      <c r="E808">
        <v>0.60863060499999999</v>
      </c>
      <c r="F808">
        <v>0.60863060499999999</v>
      </c>
      <c r="G808">
        <v>1.2339682919999999</v>
      </c>
      <c r="H808">
        <v>8.5807751060000008</v>
      </c>
    </row>
    <row r="809" spans="1:8">
      <c r="A809">
        <v>1.9279999999999999</v>
      </c>
      <c r="B809">
        <v>1.0174489499999999</v>
      </c>
      <c r="C809">
        <v>1.6423299170000001</v>
      </c>
      <c r="D809">
        <v>1.0174489499999999</v>
      </c>
      <c r="E809">
        <v>0.60876652399999998</v>
      </c>
      <c r="F809">
        <v>0.60876652399999998</v>
      </c>
      <c r="G809">
        <v>1.2336474909999999</v>
      </c>
      <c r="H809">
        <v>8.5795891320000006</v>
      </c>
    </row>
    <row r="810" spans="1:8">
      <c r="A810">
        <v>1.9339999999999999</v>
      </c>
      <c r="B810">
        <v>1.017239601</v>
      </c>
      <c r="C810">
        <v>1.6416640819999999</v>
      </c>
      <c r="D810">
        <v>1.017239601</v>
      </c>
      <c r="E810">
        <v>0.60890175300000005</v>
      </c>
      <c r="F810">
        <v>0.60890175300000005</v>
      </c>
      <c r="G810">
        <v>1.233326234</v>
      </c>
      <c r="H810">
        <v>8.5784030019999999</v>
      </c>
    </row>
    <row r="811" spans="1:8">
      <c r="A811">
        <v>1.94</v>
      </c>
      <c r="B811">
        <v>1.0170314629999999</v>
      </c>
      <c r="C811">
        <v>1.6409993350000001</v>
      </c>
      <c r="D811">
        <v>1.0170314629999999</v>
      </c>
      <c r="E811">
        <v>0.60903635700000003</v>
      </c>
      <c r="F811">
        <v>0.60903635700000003</v>
      </c>
      <c r="G811">
        <v>1.2330042299999999</v>
      </c>
      <c r="H811">
        <v>8.5772163890000002</v>
      </c>
    </row>
    <row r="812" spans="1:8">
      <c r="A812">
        <v>1.9470000000000001</v>
      </c>
      <c r="B812">
        <v>1.016824631</v>
      </c>
      <c r="C812">
        <v>1.6403354509999999</v>
      </c>
      <c r="D812">
        <v>1.016824631</v>
      </c>
      <c r="E812">
        <v>0.6091704</v>
      </c>
      <c r="F812">
        <v>0.6091704</v>
      </c>
      <c r="G812">
        <v>1.2326812199999999</v>
      </c>
      <c r="H812">
        <v>8.5760289889999992</v>
      </c>
    </row>
    <row r="813" spans="1:8">
      <c r="A813">
        <v>1.9530000000000001</v>
      </c>
      <c r="B813">
        <v>1.0166192169999999</v>
      </c>
      <c r="C813">
        <v>1.6396722079999999</v>
      </c>
      <c r="D813">
        <v>1.0166192169999999</v>
      </c>
      <c r="E813">
        <v>0.60930394099999996</v>
      </c>
      <c r="F813">
        <v>0.60930394099999996</v>
      </c>
      <c r="G813">
        <v>1.2323569320000001</v>
      </c>
      <c r="H813">
        <v>8.5748405069999993</v>
      </c>
    </row>
    <row r="814" spans="1:8">
      <c r="A814">
        <v>1.9590000000000001</v>
      </c>
      <c r="B814">
        <v>1.0164153300000001</v>
      </c>
      <c r="C814">
        <v>1.6390093809999999</v>
      </c>
      <c r="D814">
        <v>1.0164153300000001</v>
      </c>
      <c r="E814">
        <v>0.60943704200000004</v>
      </c>
      <c r="F814">
        <v>0.60943704200000004</v>
      </c>
      <c r="G814">
        <v>1.2320310940000001</v>
      </c>
      <c r="H814">
        <v>8.573650636</v>
      </c>
    </row>
    <row r="815" spans="1:8">
      <c r="A815">
        <v>1.9650000000000001</v>
      </c>
      <c r="B815">
        <v>1.0162130709999999</v>
      </c>
      <c r="C815">
        <v>1.638346761</v>
      </c>
      <c r="D815">
        <v>1.0162130709999999</v>
      </c>
      <c r="E815">
        <v>0.60956976299999999</v>
      </c>
      <c r="F815">
        <v>0.60956976299999999</v>
      </c>
      <c r="G815">
        <v>1.2317034529999999</v>
      </c>
      <c r="H815">
        <v>8.5724590969999994</v>
      </c>
    </row>
    <row r="816" spans="1:8">
      <c r="A816">
        <v>1.972</v>
      </c>
      <c r="B816">
        <v>1.0160125449999999</v>
      </c>
      <c r="C816">
        <v>1.637684119</v>
      </c>
      <c r="D816">
        <v>1.0160125449999999</v>
      </c>
      <c r="E816">
        <v>0.60970216399999999</v>
      </c>
      <c r="F816">
        <v>0.60970216399999999</v>
      </c>
      <c r="G816">
        <v>1.2313737389999999</v>
      </c>
      <c r="H816">
        <v>8.5712655830000006</v>
      </c>
    </row>
    <row r="817" spans="1:8">
      <c r="A817">
        <v>1.978</v>
      </c>
      <c r="B817">
        <v>1.015813852</v>
      </c>
      <c r="C817">
        <v>1.6370212529999999</v>
      </c>
      <c r="D817">
        <v>1.015813852</v>
      </c>
      <c r="E817">
        <v>0.60983430400000005</v>
      </c>
      <c r="F817">
        <v>0.60983430400000005</v>
      </c>
      <c r="G817">
        <v>1.231041705</v>
      </c>
      <c r="H817">
        <v>8.5700698249999991</v>
      </c>
    </row>
    <row r="818" spans="1:8">
      <c r="A818">
        <v>1.984</v>
      </c>
      <c r="B818">
        <v>1.0156170879999999</v>
      </c>
      <c r="C818">
        <v>1.636357976</v>
      </c>
      <c r="D818">
        <v>1.0156170879999999</v>
      </c>
      <c r="E818">
        <v>0.60996623699999997</v>
      </c>
      <c r="F818">
        <v>0.60996623699999997</v>
      </c>
      <c r="G818">
        <v>1.230707126</v>
      </c>
      <c r="H818">
        <v>8.5688715900000005</v>
      </c>
    </row>
    <row r="819" spans="1:8">
      <c r="A819">
        <v>1.9910000000000001</v>
      </c>
      <c r="B819">
        <v>1.0154223529999999</v>
      </c>
      <c r="C819">
        <v>1.635694065</v>
      </c>
      <c r="D819">
        <v>1.0154223529999999</v>
      </c>
      <c r="E819">
        <v>0.61009802300000004</v>
      </c>
      <c r="F819">
        <v>0.61009802300000004</v>
      </c>
      <c r="G819">
        <v>1.230369735</v>
      </c>
      <c r="H819">
        <v>8.5676705710000007</v>
      </c>
    </row>
    <row r="820" spans="1:8">
      <c r="A820">
        <v>1.9970000000000001</v>
      </c>
      <c r="B820">
        <v>1.0152297429999999</v>
      </c>
      <c r="C820">
        <v>1.6350293300000001</v>
      </c>
      <c r="D820">
        <v>1.0152297429999999</v>
      </c>
      <c r="E820">
        <v>0.61022971599999998</v>
      </c>
      <c r="F820">
        <v>0.61022971599999998</v>
      </c>
      <c r="G820">
        <v>1.230029303</v>
      </c>
      <c r="H820">
        <v>8.5664665249999992</v>
      </c>
    </row>
    <row r="821" spans="1:8">
      <c r="A821">
        <v>2.0030000000000001</v>
      </c>
      <c r="B821">
        <v>1.015039351</v>
      </c>
      <c r="C821">
        <v>1.6343636130000001</v>
      </c>
      <c r="D821">
        <v>1.015039351</v>
      </c>
      <c r="E821">
        <v>0.61036136399999996</v>
      </c>
      <c r="F821">
        <v>0.61036136399999996</v>
      </c>
      <c r="G821">
        <v>1.229685626</v>
      </c>
      <c r="H821">
        <v>8.5652592629999997</v>
      </c>
    </row>
    <row r="822" spans="1:8">
      <c r="A822">
        <v>2.0089999999999999</v>
      </c>
      <c r="B822">
        <v>1.014851261</v>
      </c>
      <c r="C822">
        <v>1.6336966909999999</v>
      </c>
      <c r="D822">
        <v>1.014851261</v>
      </c>
      <c r="E822">
        <v>0.61049302900000002</v>
      </c>
      <c r="F822">
        <v>0.61049302900000002</v>
      </c>
      <c r="G822">
        <v>1.2293384590000001</v>
      </c>
      <c r="H822">
        <v>8.5640484850000007</v>
      </c>
    </row>
    <row r="823" spans="1:8">
      <c r="A823">
        <v>2.016</v>
      </c>
      <c r="B823">
        <v>1.0146655680000001</v>
      </c>
      <c r="C823">
        <v>1.6330283999999999</v>
      </c>
      <c r="D823">
        <v>1.0146655680000001</v>
      </c>
      <c r="E823">
        <v>0.61062475800000005</v>
      </c>
      <c r="F823">
        <v>0.61062475800000005</v>
      </c>
      <c r="G823">
        <v>1.22898759</v>
      </c>
      <c r="H823">
        <v>8.5628339869999994</v>
      </c>
    </row>
    <row r="824" spans="1:8">
      <c r="A824">
        <v>2.0219999999999998</v>
      </c>
      <c r="B824">
        <v>1.0144823599999999</v>
      </c>
      <c r="C824">
        <v>1.6323585570000001</v>
      </c>
      <c r="D824">
        <v>1.0144823599999999</v>
      </c>
      <c r="E824">
        <v>0.61075660399999998</v>
      </c>
      <c r="F824">
        <v>0.61075660399999998</v>
      </c>
      <c r="G824">
        <v>1.2286328010000001</v>
      </c>
      <c r="H824">
        <v>8.5616155359999997</v>
      </c>
    </row>
    <row r="825" spans="1:8">
      <c r="A825">
        <v>2.028</v>
      </c>
      <c r="B825">
        <v>1.014301721</v>
      </c>
      <c r="C825">
        <v>1.631687001</v>
      </c>
      <c r="D825">
        <v>1.014301721</v>
      </c>
      <c r="E825">
        <v>0.610888616</v>
      </c>
      <c r="F825">
        <v>0.610888616</v>
      </c>
      <c r="G825">
        <v>1.2282738959999999</v>
      </c>
      <c r="H825">
        <v>8.5603929359999995</v>
      </c>
    </row>
    <row r="826" spans="1:8">
      <c r="A826">
        <v>2.0350000000000001</v>
      </c>
      <c r="B826">
        <v>1.0141237350000001</v>
      </c>
      <c r="C826">
        <v>1.6310135649999999</v>
      </c>
      <c r="D826">
        <v>1.0141237350000001</v>
      </c>
      <c r="E826">
        <v>0.61102084099999998</v>
      </c>
      <c r="F826">
        <v>0.61102084099999998</v>
      </c>
      <c r="G826">
        <v>1.2279106719999999</v>
      </c>
      <c r="H826">
        <v>8.5591659809999996</v>
      </c>
    </row>
    <row r="827" spans="1:8">
      <c r="A827">
        <v>2.0409999999999999</v>
      </c>
      <c r="B827">
        <v>1.013948482</v>
      </c>
      <c r="C827">
        <v>1.6303380949999999</v>
      </c>
      <c r="D827">
        <v>1.013948482</v>
      </c>
      <c r="E827">
        <v>0.61115332600000005</v>
      </c>
      <c r="F827">
        <v>0.61115332600000005</v>
      </c>
      <c r="G827">
        <v>1.22754294</v>
      </c>
      <c r="H827">
        <v>8.5579344830000004</v>
      </c>
    </row>
    <row r="828" spans="1:8">
      <c r="A828">
        <v>2.0470000000000002</v>
      </c>
      <c r="B828">
        <v>1.013776043</v>
      </c>
      <c r="C828">
        <v>1.629660425</v>
      </c>
      <c r="D828">
        <v>1.013776043</v>
      </c>
      <c r="E828">
        <v>0.61128612100000002</v>
      </c>
      <c r="F828">
        <v>0.61128612100000002</v>
      </c>
      <c r="G828">
        <v>1.227170503</v>
      </c>
      <c r="H828">
        <v>8.5566982389999993</v>
      </c>
    </row>
    <row r="829" spans="1:8">
      <c r="A829">
        <v>2.0539999999999998</v>
      </c>
      <c r="B829">
        <v>1.0136064950000001</v>
      </c>
      <c r="C829">
        <v>1.6289804050000001</v>
      </c>
      <c r="D829">
        <v>1.0136064950000001</v>
      </c>
      <c r="E829">
        <v>0.61141926899999999</v>
      </c>
      <c r="F829">
        <v>0.61141926899999999</v>
      </c>
      <c r="G829">
        <v>1.226793179</v>
      </c>
      <c r="H829">
        <v>8.5554570680000008</v>
      </c>
    </row>
    <row r="830" spans="1:8">
      <c r="A830">
        <v>2.06</v>
      </c>
      <c r="B830">
        <v>1.0134399119999999</v>
      </c>
      <c r="C830">
        <v>1.628297911</v>
      </c>
      <c r="D830">
        <v>1.0134399119999999</v>
      </c>
      <c r="E830">
        <v>0.61155281100000003</v>
      </c>
      <c r="F830">
        <v>0.61155281100000003</v>
      </c>
      <c r="G830">
        <v>1.22641081</v>
      </c>
      <c r="H830">
        <v>8.5542108369999994</v>
      </c>
    </row>
    <row r="831" spans="1:8">
      <c r="A831">
        <v>2.0659999999999998</v>
      </c>
      <c r="B831">
        <v>1.013276369</v>
      </c>
      <c r="C831">
        <v>1.6276127810000001</v>
      </c>
      <c r="D831">
        <v>1.013276369</v>
      </c>
      <c r="E831">
        <v>0.61168679400000003</v>
      </c>
      <c r="F831">
        <v>0.61168679400000003</v>
      </c>
      <c r="G831">
        <v>1.226023206</v>
      </c>
      <c r="H831">
        <v>8.5529593429999995</v>
      </c>
    </row>
    <row r="832" spans="1:8">
      <c r="A832">
        <v>2.0720000000000001</v>
      </c>
      <c r="B832">
        <v>1.0131159350000001</v>
      </c>
      <c r="C832">
        <v>1.6269248869999999</v>
      </c>
      <c r="D832">
        <v>1.0131159350000001</v>
      </c>
      <c r="E832">
        <v>0.61182125799999998</v>
      </c>
      <c r="F832">
        <v>0.61182125799999998</v>
      </c>
      <c r="G832">
        <v>1.2256302100000001</v>
      </c>
      <c r="H832">
        <v>8.5517024470000003</v>
      </c>
    </row>
    <row r="833" spans="1:8">
      <c r="A833">
        <v>2.0790000000000002</v>
      </c>
      <c r="B833">
        <v>1.012958679</v>
      </c>
      <c r="C833">
        <v>1.62623411</v>
      </c>
      <c r="D833">
        <v>1.012958679</v>
      </c>
      <c r="E833">
        <v>0.61195624199999998</v>
      </c>
      <c r="F833">
        <v>0.61195624199999998</v>
      </c>
      <c r="G833">
        <v>1.2252316729999999</v>
      </c>
      <c r="H833">
        <v>8.5504400189999998</v>
      </c>
    </row>
    <row r="834" spans="1:8">
      <c r="A834">
        <v>2.085</v>
      </c>
      <c r="B834">
        <v>1.01280467</v>
      </c>
      <c r="C834">
        <v>1.625540319</v>
      </c>
      <c r="D834">
        <v>1.01280467</v>
      </c>
      <c r="E834">
        <v>0.61209178500000005</v>
      </c>
      <c r="F834">
        <v>0.61209178500000005</v>
      </c>
      <c r="G834">
        <v>1.224827433</v>
      </c>
      <c r="H834">
        <v>8.5491719049999997</v>
      </c>
    </row>
    <row r="835" spans="1:8">
      <c r="A835">
        <v>2.0910000000000002</v>
      </c>
      <c r="B835">
        <v>1.0126539720000001</v>
      </c>
      <c r="C835">
        <v>1.624843389</v>
      </c>
      <c r="D835">
        <v>1.0126539720000001</v>
      </c>
      <c r="E835">
        <v>0.61222792800000003</v>
      </c>
      <c r="F835">
        <v>0.61222792800000003</v>
      </c>
      <c r="G835">
        <v>1.224417345</v>
      </c>
      <c r="H835">
        <v>8.5478979729999995</v>
      </c>
    </row>
    <row r="836" spans="1:8">
      <c r="A836">
        <v>2.0979999999999999</v>
      </c>
      <c r="B836">
        <v>1.012506645</v>
      </c>
      <c r="C836">
        <v>1.624143219</v>
      </c>
      <c r="D836">
        <v>1.012506645</v>
      </c>
      <c r="E836">
        <v>0.61236470499999995</v>
      </c>
      <c r="F836">
        <v>0.61236470499999995</v>
      </c>
      <c r="G836">
        <v>1.224001278</v>
      </c>
      <c r="H836">
        <v>8.546618123</v>
      </c>
    </row>
    <row r="837" spans="1:8">
      <c r="A837">
        <v>2.1040000000000001</v>
      </c>
      <c r="B837">
        <v>1.0123627500000001</v>
      </c>
      <c r="C837">
        <v>1.623439707</v>
      </c>
      <c r="D837">
        <v>1.0123627500000001</v>
      </c>
      <c r="E837">
        <v>0.612502149</v>
      </c>
      <c r="F837">
        <v>0.612502149</v>
      </c>
      <c r="G837">
        <v>1.2235791060000001</v>
      </c>
      <c r="H837">
        <v>8.5453322519999997</v>
      </c>
    </row>
    <row r="838" spans="1:8">
      <c r="A838">
        <v>2.11</v>
      </c>
      <c r="B838">
        <v>1.0122223459999999</v>
      </c>
      <c r="C838">
        <v>1.622732737</v>
      </c>
      <c r="D838">
        <v>1.0122223459999999</v>
      </c>
      <c r="E838">
        <v>0.61264029799999997</v>
      </c>
      <c r="F838">
        <v>0.61264029799999997</v>
      </c>
      <c r="G838">
        <v>1.223150688</v>
      </c>
      <c r="H838">
        <v>8.5440402330000005</v>
      </c>
    </row>
    <row r="839" spans="1:8">
      <c r="A839">
        <v>2.1160000000000001</v>
      </c>
      <c r="B839">
        <v>1.0120854889999999</v>
      </c>
      <c r="C839">
        <v>1.622022219</v>
      </c>
      <c r="D839">
        <v>1.0120854889999999</v>
      </c>
      <c r="E839">
        <v>0.61277918200000003</v>
      </c>
      <c r="F839">
        <v>0.61277918200000003</v>
      </c>
      <c r="G839">
        <v>1.222715912</v>
      </c>
      <c r="H839">
        <v>8.5427419889999996</v>
      </c>
    </row>
    <row r="840" spans="1:8">
      <c r="A840">
        <v>2.1230000000000002</v>
      </c>
      <c r="B840">
        <v>1.0119522329999999</v>
      </c>
      <c r="C840">
        <v>1.6213080520000001</v>
      </c>
      <c r="D840">
        <v>1.0119522329999999</v>
      </c>
      <c r="E840">
        <v>0.61291883700000005</v>
      </c>
      <c r="F840">
        <v>0.61291883700000005</v>
      </c>
      <c r="G840">
        <v>1.2222746550000001</v>
      </c>
      <c r="H840">
        <v>8.5414374130000006</v>
      </c>
    </row>
    <row r="841" spans="1:8">
      <c r="A841">
        <v>2.129</v>
      </c>
      <c r="B841">
        <v>1.0118226290000001</v>
      </c>
      <c r="C841">
        <v>1.6205901599999999</v>
      </c>
      <c r="D841">
        <v>1.0118226290000001</v>
      </c>
      <c r="E841">
        <v>0.61305928899999995</v>
      </c>
      <c r="F841">
        <v>0.61305928899999995</v>
      </c>
      <c r="G841">
        <v>1.22182682</v>
      </c>
      <c r="H841">
        <v>8.5401264510000008</v>
      </c>
    </row>
    <row r="842" spans="1:8">
      <c r="A842">
        <v>2.1349999999999998</v>
      </c>
      <c r="B842">
        <v>1.011696723</v>
      </c>
      <c r="C842">
        <v>1.6198684750000001</v>
      </c>
      <c r="D842">
        <v>1.011696723</v>
      </c>
      <c r="E842">
        <v>0.61320056499999998</v>
      </c>
      <c r="F842">
        <v>0.61320056499999998</v>
      </c>
      <c r="G842">
        <v>1.2213723169999999</v>
      </c>
      <c r="H842">
        <v>8.5388090539999997</v>
      </c>
    </row>
    <row r="843" spans="1:8">
      <c r="A843">
        <v>2.1419999999999999</v>
      </c>
      <c r="B843">
        <v>1.0115745650000001</v>
      </c>
      <c r="C843">
        <v>1.6191429079999999</v>
      </c>
      <c r="D843">
        <v>1.0115745650000001</v>
      </c>
      <c r="E843">
        <v>0.61334269600000002</v>
      </c>
      <c r="F843">
        <v>0.61334269600000002</v>
      </c>
      <c r="G843">
        <v>1.220911039</v>
      </c>
      <c r="H843">
        <v>8.5374851379999992</v>
      </c>
    </row>
    <row r="844" spans="1:8">
      <c r="A844">
        <v>2.1480000000000001</v>
      </c>
      <c r="B844">
        <v>1.011456202</v>
      </c>
      <c r="C844">
        <v>1.6184133759999999</v>
      </c>
      <c r="D844">
        <v>1.011456202</v>
      </c>
      <c r="E844">
        <v>0.61348571100000004</v>
      </c>
      <c r="F844">
        <v>0.61348571100000004</v>
      </c>
      <c r="G844">
        <v>1.220442885</v>
      </c>
      <c r="H844">
        <v>8.5361546320000006</v>
      </c>
    </row>
    <row r="845" spans="1:8">
      <c r="A845">
        <v>2.1539999999999999</v>
      </c>
      <c r="B845">
        <v>1.0113416690000001</v>
      </c>
      <c r="C845">
        <v>1.6176798590000001</v>
      </c>
      <c r="D845">
        <v>1.0113416690000001</v>
      </c>
      <c r="E845">
        <v>0.61362962600000004</v>
      </c>
      <c r="F845">
        <v>0.61362962600000004</v>
      </c>
      <c r="G845">
        <v>1.219967815</v>
      </c>
      <c r="H845">
        <v>8.5348175689999994</v>
      </c>
    </row>
    <row r="846" spans="1:8">
      <c r="A846">
        <v>2.16</v>
      </c>
      <c r="B846">
        <v>1.011231013</v>
      </c>
      <c r="C846">
        <v>1.616942256</v>
      </c>
      <c r="D846">
        <v>1.011231013</v>
      </c>
      <c r="E846">
        <v>0.61377447299999999</v>
      </c>
      <c r="F846">
        <v>0.61377447299999999</v>
      </c>
      <c r="G846">
        <v>1.2194857160000001</v>
      </c>
      <c r="H846">
        <v>8.5334738429999994</v>
      </c>
    </row>
    <row r="847" spans="1:8">
      <c r="A847">
        <v>2.1669999999999998</v>
      </c>
      <c r="B847">
        <v>1.0111242709999999</v>
      </c>
      <c r="C847">
        <v>1.6162005239999999</v>
      </c>
      <c r="D847">
        <v>1.0111242709999999</v>
      </c>
      <c r="E847">
        <v>0.61392027299999996</v>
      </c>
      <c r="F847">
        <v>0.61392027299999996</v>
      </c>
      <c r="G847">
        <v>1.2189965250000001</v>
      </c>
      <c r="H847">
        <v>8.5321234459999999</v>
      </c>
    </row>
    <row r="848" spans="1:8">
      <c r="A848">
        <v>2.173</v>
      </c>
      <c r="B848">
        <v>1.011021478</v>
      </c>
      <c r="C848">
        <v>1.6154546110000001</v>
      </c>
      <c r="D848">
        <v>1.011021478</v>
      </c>
      <c r="E848">
        <v>0.61406704700000003</v>
      </c>
      <c r="F848">
        <v>0.61406704700000003</v>
      </c>
      <c r="G848">
        <v>1.2185001799999999</v>
      </c>
      <c r="H848">
        <v>8.5307663550000008</v>
      </c>
    </row>
    <row r="849" spans="1:8">
      <c r="A849">
        <v>2.1789999999999998</v>
      </c>
      <c r="B849">
        <v>1.0109226630000001</v>
      </c>
      <c r="C849">
        <v>1.614704514</v>
      </c>
      <c r="D849">
        <v>1.0109226630000001</v>
      </c>
      <c r="E849">
        <v>0.61421480900000003</v>
      </c>
      <c r="F849">
        <v>0.61421480900000003</v>
      </c>
      <c r="G849">
        <v>1.2179966600000001</v>
      </c>
      <c r="H849">
        <v>8.5294026330000001</v>
      </c>
    </row>
    <row r="850" spans="1:8">
      <c r="A850">
        <v>2.1859999999999999</v>
      </c>
      <c r="B850">
        <v>1.010827865</v>
      </c>
      <c r="C850">
        <v>1.613950132</v>
      </c>
      <c r="D850">
        <v>1.010827865</v>
      </c>
      <c r="E850">
        <v>0.61436358800000002</v>
      </c>
      <c r="F850">
        <v>0.61436358800000002</v>
      </c>
      <c r="G850">
        <v>1.2174858550000001</v>
      </c>
      <c r="H850">
        <v>8.5280321640000007</v>
      </c>
    </row>
    <row r="851" spans="1:8">
      <c r="A851">
        <v>2.1920000000000002</v>
      </c>
      <c r="B851">
        <v>1.0107371060000001</v>
      </c>
      <c r="C851">
        <v>1.613191496</v>
      </c>
      <c r="D851">
        <v>1.0107371060000001</v>
      </c>
      <c r="E851">
        <v>0.61451339000000005</v>
      </c>
      <c r="F851">
        <v>0.61451339000000005</v>
      </c>
      <c r="G851">
        <v>1.2169677800000001</v>
      </c>
      <c r="H851">
        <v>8.5266550690000003</v>
      </c>
    </row>
    <row r="852" spans="1:8">
      <c r="A852">
        <v>2.198</v>
      </c>
      <c r="B852">
        <v>1.0106504160000001</v>
      </c>
      <c r="C852">
        <v>1.612428553</v>
      </c>
      <c r="D852">
        <v>1.0106504160000001</v>
      </c>
      <c r="E852">
        <v>0.61466423699999995</v>
      </c>
      <c r="F852">
        <v>0.61466423699999995</v>
      </c>
      <c r="G852">
        <v>1.2164423740000001</v>
      </c>
      <c r="H852">
        <v>8.5252713159999995</v>
      </c>
    </row>
    <row r="853" spans="1:8">
      <c r="A853">
        <v>2.2040000000000002</v>
      </c>
      <c r="B853">
        <v>1.010567819</v>
      </c>
      <c r="C853">
        <v>1.6116613230000001</v>
      </c>
      <c r="D853">
        <v>1.010567819</v>
      </c>
      <c r="E853">
        <v>0.61481613400000001</v>
      </c>
      <c r="F853">
        <v>0.61481613400000001</v>
      </c>
      <c r="G853">
        <v>1.2159096380000001</v>
      </c>
      <c r="H853">
        <v>8.5238810100000002</v>
      </c>
    </row>
    <row r="854" spans="1:8">
      <c r="A854">
        <v>2.2109999999999999</v>
      </c>
      <c r="B854">
        <v>1.010489336</v>
      </c>
      <c r="C854">
        <v>1.610889706</v>
      </c>
      <c r="D854">
        <v>1.010489336</v>
      </c>
      <c r="E854">
        <v>0.61496911200000004</v>
      </c>
      <c r="F854">
        <v>0.61496911200000004</v>
      </c>
      <c r="G854">
        <v>1.2153694820000001</v>
      </c>
      <c r="H854">
        <v>8.5224840250000007</v>
      </c>
    </row>
    <row r="855" spans="1:8">
      <c r="A855">
        <v>2.2170000000000001</v>
      </c>
      <c r="B855">
        <v>1.010414986</v>
      </c>
      <c r="C855">
        <v>1.61011375</v>
      </c>
      <c r="D855">
        <v>1.010414986</v>
      </c>
      <c r="E855">
        <v>0.61512317000000005</v>
      </c>
      <c r="F855">
        <v>0.61512317000000005</v>
      </c>
      <c r="G855">
        <v>1.2148219339999999</v>
      </c>
      <c r="H855">
        <v>8.5210805100000009</v>
      </c>
    </row>
    <row r="856" spans="1:8">
      <c r="A856">
        <v>2.2229999999999999</v>
      </c>
      <c r="B856">
        <v>1.01034479</v>
      </c>
      <c r="C856">
        <v>1.609333428</v>
      </c>
      <c r="D856">
        <v>1.01034479</v>
      </c>
      <c r="E856">
        <v>0.61527832500000001</v>
      </c>
      <c r="F856">
        <v>0.61527832500000001</v>
      </c>
      <c r="G856">
        <v>1.214266963</v>
      </c>
      <c r="H856">
        <v>8.5196704739999998</v>
      </c>
    </row>
    <row r="857" spans="1:8">
      <c r="A857">
        <v>2.23</v>
      </c>
      <c r="B857">
        <v>1.0102787609999999</v>
      </c>
      <c r="C857">
        <v>1.6085487549999999</v>
      </c>
      <c r="D857">
        <v>1.0102787609999999</v>
      </c>
      <c r="E857">
        <v>0.61543458299999998</v>
      </c>
      <c r="F857">
        <v>0.61543458299999998</v>
      </c>
      <c r="G857">
        <v>1.2137045769999999</v>
      </c>
      <c r="H857">
        <v>8.5182540020000008</v>
      </c>
    </row>
    <row r="858" spans="1:8">
      <c r="A858">
        <v>2.2360000000000002</v>
      </c>
      <c r="B858">
        <v>1.010216912</v>
      </c>
      <c r="C858">
        <v>1.607759749</v>
      </c>
      <c r="D858">
        <v>1.010216912</v>
      </c>
      <c r="E858">
        <v>0.61559194900000003</v>
      </c>
      <c r="F858">
        <v>0.61559194900000003</v>
      </c>
      <c r="G858">
        <v>1.2131347859999999</v>
      </c>
      <c r="H858">
        <v>8.5168311780000003</v>
      </c>
    </row>
    <row r="859" spans="1:8">
      <c r="A859">
        <v>2.242</v>
      </c>
      <c r="B859">
        <v>1.010159255</v>
      </c>
      <c r="C859">
        <v>1.6069663970000001</v>
      </c>
      <c r="D859">
        <v>1.010159255</v>
      </c>
      <c r="E859">
        <v>0.61575043500000004</v>
      </c>
      <c r="F859">
        <v>0.61575043500000004</v>
      </c>
      <c r="G859">
        <v>1.212557578</v>
      </c>
      <c r="H859">
        <v>8.5154020389999996</v>
      </c>
    </row>
    <row r="860" spans="1:8">
      <c r="A860">
        <v>2.2480000000000002</v>
      </c>
      <c r="B860">
        <v>1.010105797</v>
      </c>
      <c r="C860">
        <v>1.6061687339999999</v>
      </c>
      <c r="D860">
        <v>1.010105797</v>
      </c>
      <c r="E860">
        <v>0.61591004299999996</v>
      </c>
      <c r="F860">
        <v>0.61591004299999996</v>
      </c>
      <c r="G860">
        <v>1.2119729800000001</v>
      </c>
      <c r="H860">
        <v>8.5139666940000005</v>
      </c>
    </row>
    <row r="861" spans="1:8">
      <c r="A861">
        <v>2.2549999999999999</v>
      </c>
      <c r="B861">
        <v>1.0100565459999999</v>
      </c>
      <c r="C861">
        <v>1.6053667700000001</v>
      </c>
      <c r="D861">
        <v>1.0100565459999999</v>
      </c>
      <c r="E861">
        <v>0.61607077799999999</v>
      </c>
      <c r="F861">
        <v>0.61607077799999999</v>
      </c>
      <c r="G861">
        <v>1.2113810030000001</v>
      </c>
      <c r="H861">
        <v>8.5125252160000002</v>
      </c>
    </row>
    <row r="862" spans="1:8">
      <c r="A862">
        <v>2.2610000000000001</v>
      </c>
      <c r="B862">
        <v>1.0100115039999999</v>
      </c>
      <c r="C862">
        <v>1.6045605570000001</v>
      </c>
      <c r="D862">
        <v>1.0100115039999999</v>
      </c>
      <c r="E862">
        <v>0.61623263900000003</v>
      </c>
      <c r="F862">
        <v>0.61623263900000003</v>
      </c>
      <c r="G862">
        <v>1.2107816920000001</v>
      </c>
      <c r="H862">
        <v>8.5110777429999995</v>
      </c>
    </row>
    <row r="863" spans="1:8">
      <c r="A863">
        <v>2.2669999999999999</v>
      </c>
      <c r="B863">
        <v>1.0099706749999999</v>
      </c>
      <c r="C863">
        <v>1.603750097</v>
      </c>
      <c r="D863">
        <v>1.0099706749999999</v>
      </c>
      <c r="E863">
        <v>0.61639563399999997</v>
      </c>
      <c r="F863">
        <v>0.61639563399999997</v>
      </c>
      <c r="G863">
        <v>1.210175056</v>
      </c>
      <c r="H863">
        <v>8.5096243319999996</v>
      </c>
    </row>
    <row r="864" spans="1:8">
      <c r="A864">
        <v>2.274</v>
      </c>
      <c r="B864">
        <v>1.009934058</v>
      </c>
      <c r="C864">
        <v>1.6029354440000001</v>
      </c>
      <c r="D864">
        <v>1.009934058</v>
      </c>
      <c r="E864">
        <v>0.61655975900000004</v>
      </c>
      <c r="F864">
        <v>0.61655975900000004</v>
      </c>
      <c r="G864">
        <v>1.209561144</v>
      </c>
      <c r="H864">
        <v>8.5081651209999993</v>
      </c>
    </row>
    <row r="865" spans="1:8">
      <c r="A865">
        <v>2.2799999999999998</v>
      </c>
      <c r="B865">
        <v>1.009901655</v>
      </c>
      <c r="C865">
        <v>1.602116611</v>
      </c>
      <c r="D865">
        <v>1.009901655</v>
      </c>
      <c r="E865">
        <v>0.61672501899999999</v>
      </c>
      <c r="F865">
        <v>0.61672501899999999</v>
      </c>
      <c r="G865">
        <v>1.208939974</v>
      </c>
      <c r="H865">
        <v>8.5067001819999994</v>
      </c>
    </row>
    <row r="866" spans="1:8">
      <c r="A866">
        <v>2.286</v>
      </c>
      <c r="B866">
        <v>1.0098734549999999</v>
      </c>
      <c r="C866">
        <v>1.601293692</v>
      </c>
      <c r="D866">
        <v>1.0098734549999999</v>
      </c>
      <c r="E866">
        <v>0.61689140200000003</v>
      </c>
      <c r="F866">
        <v>0.61689140200000003</v>
      </c>
      <c r="G866">
        <v>1.2083116389999999</v>
      </c>
      <c r="H866">
        <v>8.5052297219999993</v>
      </c>
    </row>
    <row r="867" spans="1:8">
      <c r="A867">
        <v>2.2930000000000001</v>
      </c>
      <c r="B867">
        <v>1.0098494520000001</v>
      </c>
      <c r="C867">
        <v>1.6004667319999999</v>
      </c>
      <c r="D867">
        <v>1.0098494520000001</v>
      </c>
      <c r="E867">
        <v>0.61705890500000005</v>
      </c>
      <c r="F867">
        <v>0.61705890500000005</v>
      </c>
      <c r="G867">
        <v>1.207676186</v>
      </c>
      <c r="H867">
        <v>8.5037538640000001</v>
      </c>
    </row>
    <row r="868" spans="1:8">
      <c r="A868">
        <v>2.2989999999999999</v>
      </c>
      <c r="B868">
        <v>1.0098296389999999</v>
      </c>
      <c r="C868">
        <v>1.599635768</v>
      </c>
      <c r="D868">
        <v>1.0098296389999999</v>
      </c>
      <c r="E868">
        <v>0.617227529</v>
      </c>
      <c r="F868">
        <v>0.617227529</v>
      </c>
      <c r="G868">
        <v>1.2070336580000001</v>
      </c>
      <c r="H868">
        <v>8.5022727160000002</v>
      </c>
    </row>
    <row r="869" spans="1:8">
      <c r="A869">
        <v>2.3050000000000002</v>
      </c>
      <c r="B869">
        <v>1.009814008</v>
      </c>
      <c r="C869">
        <v>1.598800851</v>
      </c>
      <c r="D869">
        <v>1.009814008</v>
      </c>
      <c r="E869">
        <v>0.61739726900000003</v>
      </c>
      <c r="F869">
        <v>0.61739726900000003</v>
      </c>
      <c r="G869">
        <v>1.2063841120000001</v>
      </c>
      <c r="H869">
        <v>8.5007864049999995</v>
      </c>
    </row>
    <row r="870" spans="1:8">
      <c r="A870">
        <v>2.3109999999999999</v>
      </c>
      <c r="B870">
        <v>1.0098025420000001</v>
      </c>
      <c r="C870">
        <v>1.5979620720000001</v>
      </c>
      <c r="D870">
        <v>1.0098025420000001</v>
      </c>
      <c r="E870">
        <v>0.61756811300000003</v>
      </c>
      <c r="F870">
        <v>0.61756811300000003</v>
      </c>
      <c r="G870">
        <v>1.2057276429999999</v>
      </c>
      <c r="H870">
        <v>8.4992951310000002</v>
      </c>
    </row>
    <row r="871" spans="1:8">
      <c r="A871">
        <v>2.3180000000000001</v>
      </c>
      <c r="B871">
        <v>1.0097952269999999</v>
      </c>
      <c r="C871">
        <v>1.5971195010000001</v>
      </c>
      <c r="D871">
        <v>1.0097952269999999</v>
      </c>
      <c r="E871">
        <v>0.61774005300000001</v>
      </c>
      <c r="F871">
        <v>0.61774005300000001</v>
      </c>
      <c r="G871">
        <v>1.2050643270000001</v>
      </c>
      <c r="H871">
        <v>8.4977990549999998</v>
      </c>
    </row>
    <row r="872" spans="1:8">
      <c r="A872">
        <v>2.3239999999999998</v>
      </c>
      <c r="B872">
        <v>1.009792045</v>
      </c>
      <c r="C872">
        <v>1.5962732150000001</v>
      </c>
      <c r="D872">
        <v>1.009792045</v>
      </c>
      <c r="E872">
        <v>0.61791307699999998</v>
      </c>
      <c r="F872">
        <v>0.61791307699999998</v>
      </c>
      <c r="G872">
        <v>1.2043942480000001</v>
      </c>
      <c r="H872">
        <v>8.4962983459999997</v>
      </c>
    </row>
    <row r="873" spans="1:8">
      <c r="A873">
        <v>2.33</v>
      </c>
      <c r="B873">
        <v>1.0097929809999999</v>
      </c>
      <c r="C873">
        <v>1.595423262</v>
      </c>
      <c r="D873">
        <v>1.0097929809999999</v>
      </c>
      <c r="E873">
        <v>0.61808718299999998</v>
      </c>
      <c r="F873">
        <v>0.61808718299999998</v>
      </c>
      <c r="G873">
        <v>1.203717465</v>
      </c>
      <c r="H873">
        <v>8.4947931220000008</v>
      </c>
    </row>
    <row r="874" spans="1:8">
      <c r="A874">
        <v>2.3370000000000002</v>
      </c>
      <c r="B874">
        <v>1.0097980070000001</v>
      </c>
      <c r="C874">
        <v>1.59456978</v>
      </c>
      <c r="D874">
        <v>1.0097980070000001</v>
      </c>
      <c r="E874">
        <v>0.61826234700000005</v>
      </c>
      <c r="F874">
        <v>0.61826234700000005</v>
      </c>
      <c r="G874">
        <v>1.2030341200000001</v>
      </c>
      <c r="H874">
        <v>8.4932836569999992</v>
      </c>
    </row>
    <row r="875" spans="1:8">
      <c r="A875">
        <v>2.343</v>
      </c>
      <c r="B875">
        <v>1.009807103</v>
      </c>
      <c r="C875">
        <v>1.593712832</v>
      </c>
      <c r="D875">
        <v>1.009807103</v>
      </c>
      <c r="E875">
        <v>0.61843855999999997</v>
      </c>
      <c r="F875">
        <v>0.61843855999999997</v>
      </c>
      <c r="G875">
        <v>1.202344289</v>
      </c>
      <c r="H875">
        <v>8.4917700939999996</v>
      </c>
    </row>
    <row r="876" spans="1:8">
      <c r="A876">
        <v>2.3490000000000002</v>
      </c>
      <c r="B876">
        <v>1.0098202469999999</v>
      </c>
      <c r="C876">
        <v>1.592852489</v>
      </c>
      <c r="D876">
        <v>1.0098202469999999</v>
      </c>
      <c r="E876">
        <v>0.61861581399999999</v>
      </c>
      <c r="F876">
        <v>0.61861581399999999</v>
      </c>
      <c r="G876">
        <v>1.201648056</v>
      </c>
      <c r="H876">
        <v>8.4902525870000005</v>
      </c>
    </row>
    <row r="877" spans="1:8">
      <c r="A877">
        <v>2.355</v>
      </c>
      <c r="B877">
        <v>1.0098374050000001</v>
      </c>
      <c r="C877">
        <v>1.5919888980000001</v>
      </c>
      <c r="D877">
        <v>1.0098374050000001</v>
      </c>
      <c r="E877">
        <v>0.61879408199999997</v>
      </c>
      <c r="F877">
        <v>0.61879408199999997</v>
      </c>
      <c r="G877">
        <v>1.2009455739999999</v>
      </c>
      <c r="H877">
        <v>8.4887314200000006</v>
      </c>
    </row>
    <row r="878" spans="1:8">
      <c r="A878">
        <v>2.3620000000000001</v>
      </c>
      <c r="B878">
        <v>1.0098585550000001</v>
      </c>
      <c r="C878">
        <v>1.5911221090000001</v>
      </c>
      <c r="D878">
        <v>1.0098585550000001</v>
      </c>
      <c r="E878">
        <v>0.618973357</v>
      </c>
      <c r="F878">
        <v>0.618973357</v>
      </c>
      <c r="G878">
        <v>1.200236911</v>
      </c>
      <c r="H878">
        <v>8.4872067080000004</v>
      </c>
    </row>
    <row r="879" spans="1:8">
      <c r="A879">
        <v>2.3679999999999999</v>
      </c>
      <c r="B879">
        <v>1.0098836630000001</v>
      </c>
      <c r="C879">
        <v>1.5902522589999999</v>
      </c>
      <c r="D879">
        <v>1.0098836630000001</v>
      </c>
      <c r="E879">
        <v>0.61915361700000004</v>
      </c>
      <c r="F879">
        <v>0.61915361700000004</v>
      </c>
      <c r="G879">
        <v>1.1995222130000001</v>
      </c>
      <c r="H879">
        <v>8.4856787140000005</v>
      </c>
    </row>
    <row r="880" spans="1:8">
      <c r="A880">
        <v>2.3740000000000001</v>
      </c>
      <c r="B880">
        <v>1.0099126940000001</v>
      </c>
      <c r="C880">
        <v>1.589379461</v>
      </c>
      <c r="D880">
        <v>1.0099126940000001</v>
      </c>
      <c r="E880">
        <v>0.61933484000000005</v>
      </c>
      <c r="F880">
        <v>0.61933484000000005</v>
      </c>
      <c r="G880">
        <v>1.198801607</v>
      </c>
      <c r="H880">
        <v>8.4841476569999994</v>
      </c>
    </row>
    <row r="881" spans="1:8">
      <c r="A881">
        <v>2.3809999999999998</v>
      </c>
      <c r="B881">
        <v>1.009945613</v>
      </c>
      <c r="C881">
        <v>1.5885038309999999</v>
      </c>
      <c r="D881">
        <v>1.009945613</v>
      </c>
      <c r="E881">
        <v>0.61951700700000001</v>
      </c>
      <c r="F881">
        <v>0.61951700700000001</v>
      </c>
      <c r="G881">
        <v>1.1980752240000001</v>
      </c>
      <c r="H881">
        <v>8.4826137670000001</v>
      </c>
    </row>
    <row r="882" spans="1:8">
      <c r="A882">
        <v>2.387</v>
      </c>
      <c r="B882">
        <v>1.009982385</v>
      </c>
      <c r="C882">
        <v>1.5876254860000001</v>
      </c>
      <c r="D882">
        <v>1.009982385</v>
      </c>
      <c r="E882">
        <v>0.61970009500000001</v>
      </c>
      <c r="F882">
        <v>0.61970009500000001</v>
      </c>
      <c r="G882">
        <v>1.1973431960000001</v>
      </c>
      <c r="H882">
        <v>8.4810772639999996</v>
      </c>
    </row>
    <row r="883" spans="1:8">
      <c r="A883">
        <v>2.3929999999999998</v>
      </c>
      <c r="B883">
        <v>1.0100229759999999</v>
      </c>
      <c r="C883">
        <v>1.5867445039999999</v>
      </c>
      <c r="D883">
        <v>1.0100229759999999</v>
      </c>
      <c r="E883">
        <v>0.61988409300000002</v>
      </c>
      <c r="F883">
        <v>0.61988409300000002</v>
      </c>
      <c r="G883">
        <v>1.196605621</v>
      </c>
      <c r="H883">
        <v>8.4795383050000002</v>
      </c>
    </row>
    <row r="884" spans="1:8">
      <c r="A884">
        <v>2.399</v>
      </c>
      <c r="B884">
        <v>1.010067337</v>
      </c>
      <c r="C884">
        <v>1.5858610719999999</v>
      </c>
      <c r="D884">
        <v>1.010067337</v>
      </c>
      <c r="E884">
        <v>0.62006896300000003</v>
      </c>
      <c r="F884">
        <v>0.62006896300000003</v>
      </c>
      <c r="G884">
        <v>1.195862698</v>
      </c>
      <c r="H884">
        <v>8.4779972299999997</v>
      </c>
    </row>
    <row r="885" spans="1:8">
      <c r="A885">
        <v>2.4060000000000001</v>
      </c>
      <c r="B885">
        <v>1.0101154290000001</v>
      </c>
      <c r="C885">
        <v>1.5849753090000001</v>
      </c>
      <c r="D885">
        <v>1.0101154290000001</v>
      </c>
      <c r="E885">
        <v>0.62025468399999995</v>
      </c>
      <c r="F885">
        <v>0.62025468399999995</v>
      </c>
      <c r="G885">
        <v>1.195114563</v>
      </c>
      <c r="H885">
        <v>8.4764542630000008</v>
      </c>
    </row>
    <row r="886" spans="1:8">
      <c r="A886">
        <v>2.4119999999999999</v>
      </c>
      <c r="B886">
        <v>1.0101672159999999</v>
      </c>
      <c r="C886">
        <v>1.5840873150000001</v>
      </c>
      <c r="D886">
        <v>1.0101672159999999</v>
      </c>
      <c r="E886">
        <v>0.62044123500000004</v>
      </c>
      <c r="F886">
        <v>0.62044123500000004</v>
      </c>
      <c r="G886">
        <v>1.1943613340000001</v>
      </c>
      <c r="H886">
        <v>8.4749095909999994</v>
      </c>
    </row>
    <row r="887" spans="1:8">
      <c r="A887">
        <v>2.4180000000000001</v>
      </c>
      <c r="B887">
        <v>1.010222639</v>
      </c>
      <c r="C887">
        <v>1.5831972519999999</v>
      </c>
      <c r="D887">
        <v>1.010222639</v>
      </c>
      <c r="E887">
        <v>0.62062858600000004</v>
      </c>
      <c r="F887">
        <v>0.62062858600000004</v>
      </c>
      <c r="G887">
        <v>1.193603199</v>
      </c>
      <c r="H887">
        <v>8.4733635100000004</v>
      </c>
    </row>
    <row r="888" spans="1:8">
      <c r="A888">
        <v>2.4249999999999998</v>
      </c>
      <c r="B888">
        <v>1.0102816560000001</v>
      </c>
      <c r="C888">
        <v>1.5823052689999999</v>
      </c>
      <c r="D888">
        <v>1.0102816560000001</v>
      </c>
      <c r="E888">
        <v>0.62081670899999997</v>
      </c>
      <c r="F888">
        <v>0.62081670899999997</v>
      </c>
      <c r="G888">
        <v>1.192840321</v>
      </c>
      <c r="H888">
        <v>8.4718162939999999</v>
      </c>
    </row>
    <row r="889" spans="1:8">
      <c r="A889">
        <v>2.431</v>
      </c>
      <c r="B889">
        <v>1.010344224</v>
      </c>
      <c r="C889">
        <v>1.581411458</v>
      </c>
      <c r="D889">
        <v>1.010344224</v>
      </c>
      <c r="E889">
        <v>0.621005582</v>
      </c>
      <c r="F889">
        <v>0.621005582</v>
      </c>
      <c r="G889">
        <v>1.192072816</v>
      </c>
      <c r="H889">
        <v>8.4702681030000004</v>
      </c>
    </row>
    <row r="890" spans="1:8">
      <c r="A890">
        <v>2.4369999999999998</v>
      </c>
      <c r="B890">
        <v>1.0104102850000001</v>
      </c>
      <c r="C890">
        <v>1.5805160279999999</v>
      </c>
      <c r="D890">
        <v>1.0104102850000001</v>
      </c>
      <c r="E890">
        <v>0.62119516600000002</v>
      </c>
      <c r="F890">
        <v>0.62119516600000002</v>
      </c>
      <c r="G890">
        <v>1.191300909</v>
      </c>
      <c r="H890">
        <v>8.4687193179999998</v>
      </c>
    </row>
    <row r="891" spans="1:8">
      <c r="A891">
        <v>2.4430000000000001</v>
      </c>
      <c r="B891">
        <v>1.0104797910000001</v>
      </c>
      <c r="C891">
        <v>1.579619087</v>
      </c>
      <c r="D891">
        <v>1.0104797910000001</v>
      </c>
      <c r="E891">
        <v>0.62138543800000001</v>
      </c>
      <c r="F891">
        <v>0.62138543800000001</v>
      </c>
      <c r="G891">
        <v>1.1905247329999999</v>
      </c>
      <c r="H891">
        <v>8.4671701210000005</v>
      </c>
    </row>
    <row r="892" spans="1:8">
      <c r="A892">
        <v>2.4500000000000002</v>
      </c>
      <c r="B892">
        <v>1.010552685</v>
      </c>
      <c r="C892">
        <v>1.5787208150000001</v>
      </c>
      <c r="D892">
        <v>1.010552685</v>
      </c>
      <c r="E892">
        <v>0.62157636000000005</v>
      </c>
      <c r="F892">
        <v>0.62157636000000005</v>
      </c>
      <c r="G892">
        <v>1.189744489</v>
      </c>
      <c r="H892">
        <v>8.4656208369999995</v>
      </c>
    </row>
    <row r="893" spans="1:8">
      <c r="A893">
        <v>2.456</v>
      </c>
      <c r="B893">
        <v>1.0106289159999999</v>
      </c>
      <c r="C893">
        <v>1.577821331</v>
      </c>
      <c r="D893">
        <v>1.0106289159999999</v>
      </c>
      <c r="E893">
        <v>0.62176790699999995</v>
      </c>
      <c r="F893">
        <v>0.62176790699999995</v>
      </c>
      <c r="G893">
        <v>1.188960322</v>
      </c>
      <c r="H893">
        <v>8.4640716699999992</v>
      </c>
    </row>
    <row r="894" spans="1:8">
      <c r="A894">
        <v>2.4620000000000002</v>
      </c>
      <c r="B894">
        <v>1.010708422</v>
      </c>
      <c r="C894">
        <v>1.576920849</v>
      </c>
      <c r="D894">
        <v>1.010708422</v>
      </c>
      <c r="E894">
        <v>0.62196003600000005</v>
      </c>
      <c r="F894">
        <v>0.62196003600000005</v>
      </c>
      <c r="G894">
        <v>1.1881724629999999</v>
      </c>
      <c r="H894">
        <v>8.4625229970000007</v>
      </c>
    </row>
    <row r="895" spans="1:8">
      <c r="A895">
        <v>2.4689999999999999</v>
      </c>
      <c r="B895">
        <v>1.0107911469999999</v>
      </c>
      <c r="C895">
        <v>1.5760194890000001</v>
      </c>
      <c r="D895">
        <v>1.0107911469999999</v>
      </c>
      <c r="E895">
        <v>0.62215271999999999</v>
      </c>
      <c r="F895">
        <v>0.62215271999999999</v>
      </c>
      <c r="G895">
        <v>1.187381062</v>
      </c>
      <c r="H895">
        <v>8.4609750219999995</v>
      </c>
    </row>
    <row r="896" spans="1:8">
      <c r="A896">
        <v>2.4750000000000001</v>
      </c>
      <c r="B896">
        <v>1.010877032</v>
      </c>
      <c r="C896">
        <v>1.575117428</v>
      </c>
      <c r="D896">
        <v>1.010877032</v>
      </c>
      <c r="E896">
        <v>0.62234592200000005</v>
      </c>
      <c r="F896">
        <v>0.62234592200000005</v>
      </c>
      <c r="G896">
        <v>1.186586318</v>
      </c>
      <c r="H896">
        <v>8.4594280499999996</v>
      </c>
    </row>
    <row r="897" spans="1:8">
      <c r="A897">
        <v>2.4809999999999999</v>
      </c>
      <c r="B897">
        <v>1.0109660170000001</v>
      </c>
      <c r="C897">
        <v>1.5742148149999999</v>
      </c>
      <c r="D897">
        <v>1.0109660170000001</v>
      </c>
      <c r="E897">
        <v>0.62253960900000005</v>
      </c>
      <c r="F897">
        <v>0.62253960900000005</v>
      </c>
      <c r="G897">
        <v>1.185788407</v>
      </c>
      <c r="H897">
        <v>8.4578823330000006</v>
      </c>
    </row>
    <row r="898" spans="1:8">
      <c r="A898">
        <v>2.4870000000000001</v>
      </c>
      <c r="B898">
        <v>1.011058038</v>
      </c>
      <c r="C898">
        <v>1.5733118290000001</v>
      </c>
      <c r="D898">
        <v>1.011058038</v>
      </c>
      <c r="E898">
        <v>0.62273374299999995</v>
      </c>
      <c r="F898">
        <v>0.62273374299999995</v>
      </c>
      <c r="G898">
        <v>1.184987534</v>
      </c>
      <c r="H898">
        <v>8.4563381789999994</v>
      </c>
    </row>
    <row r="899" spans="1:8">
      <c r="A899">
        <v>2.4940000000000002</v>
      </c>
      <c r="B899">
        <v>1.0111530280000001</v>
      </c>
      <c r="C899">
        <v>1.5724086770000001</v>
      </c>
      <c r="D899">
        <v>1.0111530280000001</v>
      </c>
      <c r="E899">
        <v>0.62292827799999995</v>
      </c>
      <c r="F899">
        <v>0.62292827799999995</v>
      </c>
      <c r="G899">
        <v>1.1841839270000001</v>
      </c>
      <c r="H899">
        <v>8.4547959349999999</v>
      </c>
    </row>
    <row r="900" spans="1:8">
      <c r="A900">
        <v>2.5</v>
      </c>
      <c r="B900">
        <v>1.0112509270000001</v>
      </c>
      <c r="C900">
        <v>1.571505476</v>
      </c>
      <c r="D900">
        <v>1.0112509270000001</v>
      </c>
      <c r="E900">
        <v>0.62312318899999997</v>
      </c>
      <c r="F900">
        <v>0.62312318899999997</v>
      </c>
      <c r="G900">
        <v>1.1833777379999999</v>
      </c>
      <c r="H900">
        <v>8.4532557990000008</v>
      </c>
    </row>
    <row r="901" spans="1:8">
      <c r="A901">
        <v>2.5059999999999998</v>
      </c>
      <c r="B901">
        <v>1.011351667</v>
      </c>
      <c r="C901">
        <v>1.5706024300000001</v>
      </c>
      <c r="D901">
        <v>1.011351667</v>
      </c>
      <c r="E901">
        <v>0.62331843099999995</v>
      </c>
      <c r="F901">
        <v>0.62331843099999995</v>
      </c>
      <c r="G901">
        <v>1.182569193</v>
      </c>
      <c r="H901">
        <v>8.4517181069999996</v>
      </c>
    </row>
    <row r="902" spans="1:8">
      <c r="A902">
        <v>2.5129999999999999</v>
      </c>
      <c r="B902">
        <v>1.0114551789999999</v>
      </c>
      <c r="C902">
        <v>1.569699709</v>
      </c>
      <c r="D902">
        <v>1.0114551789999999</v>
      </c>
      <c r="E902">
        <v>0.62351396400000003</v>
      </c>
      <c r="F902">
        <v>0.62351396400000003</v>
      </c>
      <c r="G902">
        <v>1.1817584940000001</v>
      </c>
      <c r="H902">
        <v>8.4501831470000006</v>
      </c>
    </row>
    <row r="903" spans="1:8">
      <c r="A903">
        <v>2.5190000000000001</v>
      </c>
      <c r="B903">
        <v>1.011561395</v>
      </c>
      <c r="C903">
        <v>1.568797504</v>
      </c>
      <c r="D903">
        <v>1.011561395</v>
      </c>
      <c r="E903">
        <v>0.62370974700000004</v>
      </c>
      <c r="F903">
        <v>0.62370974700000004</v>
      </c>
      <c r="G903">
        <v>1.1809458559999999</v>
      </c>
      <c r="H903">
        <v>8.4486512309999995</v>
      </c>
    </row>
    <row r="904" spans="1:8">
      <c r="A904">
        <v>2.5249999999999999</v>
      </c>
      <c r="B904">
        <v>1.0116702449999999</v>
      </c>
      <c r="C904">
        <v>1.567895987</v>
      </c>
      <c r="D904">
        <v>1.0116702449999999</v>
      </c>
      <c r="E904">
        <v>0.62390574099999996</v>
      </c>
      <c r="F904">
        <v>0.62390574099999996</v>
      </c>
      <c r="G904">
        <v>1.1801314839999999</v>
      </c>
      <c r="H904">
        <v>8.4471226420000001</v>
      </c>
    </row>
    <row r="905" spans="1:8">
      <c r="A905">
        <v>2.532</v>
      </c>
      <c r="B905">
        <v>1.0117816559999999</v>
      </c>
      <c r="C905">
        <v>1.5669953560000001</v>
      </c>
      <c r="D905">
        <v>1.0117816559999999</v>
      </c>
      <c r="E905">
        <v>0.62410190099999996</v>
      </c>
      <c r="F905">
        <v>0.62410190099999996</v>
      </c>
      <c r="G905">
        <v>1.1793156010000001</v>
      </c>
      <c r="H905">
        <v>8.4455977059999991</v>
      </c>
    </row>
    <row r="906" spans="1:8">
      <c r="A906">
        <v>2.5379999999999998</v>
      </c>
      <c r="B906">
        <v>1.011895556</v>
      </c>
      <c r="C906">
        <v>1.566095786</v>
      </c>
      <c r="D906">
        <v>1.011895556</v>
      </c>
      <c r="E906">
        <v>0.62429818500000001</v>
      </c>
      <c r="F906">
        <v>0.62429818500000001</v>
      </c>
      <c r="G906">
        <v>1.178498415</v>
      </c>
      <c r="H906">
        <v>8.4440767040000004</v>
      </c>
    </row>
    <row r="907" spans="1:8">
      <c r="A907">
        <v>2.544</v>
      </c>
      <c r="B907">
        <v>1.0120118760000001</v>
      </c>
      <c r="C907">
        <v>1.565197452</v>
      </c>
      <c r="D907">
        <v>1.0120118760000001</v>
      </c>
      <c r="E907">
        <v>0.62449455399999998</v>
      </c>
      <c r="F907">
        <v>0.62449455399999998</v>
      </c>
      <c r="G907">
        <v>1.177680131</v>
      </c>
      <c r="H907">
        <v>8.4425599180000006</v>
      </c>
    </row>
    <row r="908" spans="1:8">
      <c r="A908">
        <v>2.5499999999999998</v>
      </c>
      <c r="B908">
        <v>1.0121305389999999</v>
      </c>
      <c r="C908">
        <v>1.5643005379999999</v>
      </c>
      <c r="D908">
        <v>1.0121305389999999</v>
      </c>
      <c r="E908">
        <v>0.62469096599999996</v>
      </c>
      <c r="F908">
        <v>0.62469096599999996</v>
      </c>
      <c r="G908">
        <v>1.1768609649999999</v>
      </c>
      <c r="H908">
        <v>8.4410476419999991</v>
      </c>
    </row>
    <row r="909" spans="1:8">
      <c r="A909">
        <v>2.5569999999999999</v>
      </c>
      <c r="B909">
        <v>1.012251467</v>
      </c>
      <c r="C909">
        <v>1.5634052700000001</v>
      </c>
      <c r="D909">
        <v>1.012251467</v>
      </c>
      <c r="E909">
        <v>0.62488736700000003</v>
      </c>
      <c r="F909">
        <v>0.62488736700000003</v>
      </c>
      <c r="G909">
        <v>1.17604117</v>
      </c>
      <c r="H909">
        <v>8.4395402470000001</v>
      </c>
    </row>
    <row r="910" spans="1:8">
      <c r="A910">
        <v>2.5630000000000002</v>
      </c>
      <c r="B910">
        <v>1.0123745879999999</v>
      </c>
      <c r="C910">
        <v>1.5625118069999999</v>
      </c>
      <c r="D910">
        <v>1.0123745879999999</v>
      </c>
      <c r="E910">
        <v>0.62508372000000001</v>
      </c>
      <c r="F910">
        <v>0.62508372000000001</v>
      </c>
      <c r="G910">
        <v>1.17522094</v>
      </c>
      <c r="H910">
        <v>8.4380379760000004</v>
      </c>
    </row>
    <row r="911" spans="1:8">
      <c r="A911">
        <v>2.569</v>
      </c>
      <c r="B911">
        <v>1.012499823</v>
      </c>
      <c r="C911">
        <v>1.5616203390000001</v>
      </c>
      <c r="D911">
        <v>1.012499823</v>
      </c>
      <c r="E911">
        <v>0.62527997999999996</v>
      </c>
      <c r="F911">
        <v>0.62527997999999996</v>
      </c>
      <c r="G911">
        <v>1.1744004960000001</v>
      </c>
      <c r="H911">
        <v>8.4365411330000004</v>
      </c>
    </row>
    <row r="912" spans="1:8">
      <c r="A912">
        <v>2.5760000000000001</v>
      </c>
      <c r="B912">
        <v>1.012627092</v>
      </c>
      <c r="C912">
        <v>1.5607310940000001</v>
      </c>
      <c r="D912">
        <v>1.012627092</v>
      </c>
      <c r="E912">
        <v>0.62547609400000004</v>
      </c>
      <c r="F912">
        <v>0.62547609400000004</v>
      </c>
      <c r="G912">
        <v>1.173580096</v>
      </c>
      <c r="H912">
        <v>8.435050081</v>
      </c>
    </row>
    <row r="913" spans="1:8">
      <c r="A913">
        <v>2.5819999999999999</v>
      </c>
      <c r="B913">
        <v>1.0127563209999999</v>
      </c>
      <c r="C913">
        <v>1.5598442159999999</v>
      </c>
      <c r="D913">
        <v>1.0127563209999999</v>
      </c>
      <c r="E913">
        <v>0.62567202600000005</v>
      </c>
      <c r="F913">
        <v>0.62567202600000005</v>
      </c>
      <c r="G913">
        <v>1.172759922</v>
      </c>
      <c r="H913">
        <v>8.4335650429999998</v>
      </c>
    </row>
    <row r="914" spans="1:8">
      <c r="A914">
        <v>2.5880000000000001</v>
      </c>
      <c r="B914">
        <v>1.0128874269999999</v>
      </c>
      <c r="C914">
        <v>1.558959937</v>
      </c>
      <c r="D914">
        <v>1.0128874269999999</v>
      </c>
      <c r="E914">
        <v>0.62586772199999996</v>
      </c>
      <c r="F914">
        <v>0.62586772199999996</v>
      </c>
      <c r="G914">
        <v>1.1719402320000001</v>
      </c>
      <c r="H914">
        <v>8.4320863760000009</v>
      </c>
    </row>
    <row r="915" spans="1:8">
      <c r="A915">
        <v>2.5939999999999999</v>
      </c>
      <c r="B915">
        <v>1.013020327</v>
      </c>
      <c r="C915">
        <v>1.558078461</v>
      </c>
      <c r="D915">
        <v>1.013020327</v>
      </c>
      <c r="E915">
        <v>0.62606313300000005</v>
      </c>
      <c r="F915">
        <v>0.62606313300000005</v>
      </c>
      <c r="G915">
        <v>1.1711212660000001</v>
      </c>
      <c r="H915">
        <v>8.4306144120000006</v>
      </c>
    </row>
    <row r="916" spans="1:8">
      <c r="A916">
        <v>2.601</v>
      </c>
      <c r="B916">
        <v>1.0131549470000001</v>
      </c>
      <c r="C916">
        <v>1.5571999379999999</v>
      </c>
      <c r="D916">
        <v>1.0131549470000001</v>
      </c>
      <c r="E916">
        <v>0.626258219</v>
      </c>
      <c r="F916">
        <v>0.626258219</v>
      </c>
      <c r="G916">
        <v>1.1703032099999999</v>
      </c>
      <c r="H916">
        <v>8.4291493630000005</v>
      </c>
    </row>
    <row r="917" spans="1:8">
      <c r="A917">
        <v>2.6070000000000002</v>
      </c>
      <c r="B917">
        <v>1.013291202</v>
      </c>
      <c r="C917">
        <v>1.556324598</v>
      </c>
      <c r="D917">
        <v>1.013291202</v>
      </c>
      <c r="E917">
        <v>0.62645292799999996</v>
      </c>
      <c r="F917">
        <v>0.62645292799999996</v>
      </c>
      <c r="G917">
        <v>1.169486324</v>
      </c>
      <c r="H917">
        <v>8.4276915960000007</v>
      </c>
    </row>
    <row r="918" spans="1:8">
      <c r="A918">
        <v>2.613</v>
      </c>
      <c r="B918">
        <v>1.013429006</v>
      </c>
      <c r="C918">
        <v>1.555452657</v>
      </c>
      <c r="D918">
        <v>1.013429006</v>
      </c>
      <c r="E918">
        <v>0.62664720600000001</v>
      </c>
      <c r="F918">
        <v>0.62664720600000001</v>
      </c>
      <c r="G918">
        <v>1.168670857</v>
      </c>
      <c r="H918">
        <v>8.4262414420000002</v>
      </c>
    </row>
    <row r="919" spans="1:8">
      <c r="A919">
        <v>2.62</v>
      </c>
      <c r="B919">
        <v>1.013568281</v>
      </c>
      <c r="C919">
        <v>1.554584277</v>
      </c>
      <c r="D919">
        <v>1.013568281</v>
      </c>
      <c r="E919">
        <v>0.62684101199999998</v>
      </c>
      <c r="F919">
        <v>0.62684101199999998</v>
      </c>
      <c r="G919">
        <v>1.1678570070000001</v>
      </c>
      <c r="H919">
        <v>8.4247991340000006</v>
      </c>
    </row>
    <row r="920" spans="1:8">
      <c r="A920">
        <v>2.6259999999999999</v>
      </c>
      <c r="B920">
        <v>1.0137089429999999</v>
      </c>
      <c r="C920">
        <v>1.553719667</v>
      </c>
      <c r="D920">
        <v>1.0137089429999999</v>
      </c>
      <c r="E920">
        <v>0.62703429499999996</v>
      </c>
      <c r="F920">
        <v>0.62703429499999996</v>
      </c>
      <c r="G920">
        <v>1.1670450189999999</v>
      </c>
      <c r="H920">
        <v>8.4233650059999992</v>
      </c>
    </row>
    <row r="921" spans="1:8">
      <c r="A921">
        <v>2.6320000000000001</v>
      </c>
      <c r="B921">
        <v>1.0138509069999999</v>
      </c>
      <c r="C921">
        <v>1.552859021</v>
      </c>
      <c r="D921">
        <v>1.0138509069999999</v>
      </c>
      <c r="E921">
        <v>0.62722700799999997</v>
      </c>
      <c r="F921">
        <v>0.62722700799999997</v>
      </c>
      <c r="G921">
        <v>1.166235122</v>
      </c>
      <c r="H921">
        <v>8.421939343</v>
      </c>
    </row>
    <row r="922" spans="1:8">
      <c r="A922">
        <v>2.6379999999999999</v>
      </c>
      <c r="B922">
        <v>1.01399409</v>
      </c>
      <c r="C922">
        <v>1.552002533</v>
      </c>
      <c r="D922">
        <v>1.01399409</v>
      </c>
      <c r="E922">
        <v>0.62741910000000001</v>
      </c>
      <c r="F922">
        <v>0.62741910000000001</v>
      </c>
      <c r="G922">
        <v>1.1654275430000001</v>
      </c>
      <c r="H922">
        <v>8.4205224350000005</v>
      </c>
    </row>
    <row r="923" spans="1:8">
      <c r="A923">
        <v>2.645</v>
      </c>
      <c r="B923">
        <v>1.014138405</v>
      </c>
      <c r="C923">
        <v>1.5511504279999999</v>
      </c>
      <c r="D923">
        <v>1.014138405</v>
      </c>
      <c r="E923">
        <v>0.62761051700000003</v>
      </c>
      <c r="F923">
        <v>0.62761051700000003</v>
      </c>
      <c r="G923">
        <v>1.1646225400000001</v>
      </c>
      <c r="H923">
        <v>8.4191146230000005</v>
      </c>
    </row>
    <row r="924" spans="1:8">
      <c r="A924">
        <v>2.6509999999999998</v>
      </c>
      <c r="B924">
        <v>1.0142837680000001</v>
      </c>
      <c r="C924">
        <v>1.550302896</v>
      </c>
      <c r="D924">
        <v>1.0142837680000001</v>
      </c>
      <c r="E924">
        <v>0.62780121099999997</v>
      </c>
      <c r="F924">
        <v>0.62780121099999997</v>
      </c>
      <c r="G924">
        <v>1.16382034</v>
      </c>
      <c r="H924">
        <v>8.4177161900000002</v>
      </c>
    </row>
    <row r="925" spans="1:8">
      <c r="A925">
        <v>2.657</v>
      </c>
      <c r="B925">
        <v>1.014430095</v>
      </c>
      <c r="C925">
        <v>1.5494601059999999</v>
      </c>
      <c r="D925">
        <v>1.014430095</v>
      </c>
      <c r="E925">
        <v>0.62799113699999998</v>
      </c>
      <c r="F925">
        <v>0.62799113699999998</v>
      </c>
      <c r="G925">
        <v>1.1630211479999999</v>
      </c>
      <c r="H925">
        <v>8.416327377</v>
      </c>
    </row>
    <row r="926" spans="1:8">
      <c r="A926">
        <v>2.6640000000000001</v>
      </c>
      <c r="B926">
        <v>1.0145773</v>
      </c>
      <c r="C926">
        <v>1.548622283</v>
      </c>
      <c r="D926">
        <v>1.0145773</v>
      </c>
      <c r="E926">
        <v>0.62818023999999995</v>
      </c>
      <c r="F926">
        <v>0.62818023999999995</v>
      </c>
      <c r="G926">
        <v>1.1622252230000001</v>
      </c>
      <c r="H926">
        <v>8.4149485229999996</v>
      </c>
    </row>
    <row r="927" spans="1:8">
      <c r="A927">
        <v>2.67</v>
      </c>
      <c r="B927">
        <v>1.0147252920000001</v>
      </c>
      <c r="C927">
        <v>1.5477896470000001</v>
      </c>
      <c r="D927">
        <v>1.0147252920000001</v>
      </c>
      <c r="E927">
        <v>0.62836846400000002</v>
      </c>
      <c r="F927">
        <v>0.62836846400000002</v>
      </c>
      <c r="G927">
        <v>1.1614328190000001</v>
      </c>
      <c r="H927">
        <v>8.4135799589999998</v>
      </c>
    </row>
    <row r="928" spans="1:8">
      <c r="A928">
        <v>2.6760000000000002</v>
      </c>
      <c r="B928">
        <v>1.014873994</v>
      </c>
      <c r="C928">
        <v>1.5469623349999999</v>
      </c>
      <c r="D928">
        <v>1.014873994</v>
      </c>
      <c r="E928">
        <v>0.62855577100000004</v>
      </c>
      <c r="F928">
        <v>0.62855577100000004</v>
      </c>
      <c r="G928">
        <v>1.160644113</v>
      </c>
      <c r="H928">
        <v>8.4122218669999995</v>
      </c>
    </row>
    <row r="929" spans="1:8">
      <c r="A929">
        <v>2.6819999999999999</v>
      </c>
      <c r="B929">
        <v>1.015023311</v>
      </c>
      <c r="C929">
        <v>1.546140603</v>
      </c>
      <c r="D929">
        <v>1.015023311</v>
      </c>
      <c r="E929">
        <v>0.628742099</v>
      </c>
      <c r="F929">
        <v>0.628742099</v>
      </c>
      <c r="G929">
        <v>1.15985939</v>
      </c>
      <c r="H929">
        <v>8.4108746350000008</v>
      </c>
    </row>
    <row r="930" spans="1:8">
      <c r="A930">
        <v>2.6890000000000001</v>
      </c>
      <c r="B930">
        <v>1.0151731639999999</v>
      </c>
      <c r="C930">
        <v>1.545324599</v>
      </c>
      <c r="D930">
        <v>1.0151731639999999</v>
      </c>
      <c r="E930">
        <v>0.62892740599999997</v>
      </c>
      <c r="F930">
        <v>0.62892740599999997</v>
      </c>
      <c r="G930">
        <v>1.1590788400000001</v>
      </c>
      <c r="H930">
        <v>8.4095384640000006</v>
      </c>
    </row>
    <row r="931" spans="1:8">
      <c r="A931">
        <v>2.6949999999999998</v>
      </c>
      <c r="B931">
        <v>1.015323462</v>
      </c>
      <c r="C931">
        <v>1.5445145490000001</v>
      </c>
      <c r="D931">
        <v>1.015323462</v>
      </c>
      <c r="E931">
        <v>0.629111635</v>
      </c>
      <c r="F931">
        <v>0.629111635</v>
      </c>
      <c r="G931">
        <v>1.158302722</v>
      </c>
      <c r="H931">
        <v>8.4082136890000001</v>
      </c>
    </row>
    <row r="932" spans="1:8">
      <c r="A932">
        <v>2.7010000000000001</v>
      </c>
      <c r="B932">
        <v>1.0154741169999999</v>
      </c>
      <c r="C932">
        <v>1.543710656</v>
      </c>
      <c r="D932">
        <v>1.0154741169999999</v>
      </c>
      <c r="E932">
        <v>0.62929473400000002</v>
      </c>
      <c r="F932">
        <v>0.62929473400000002</v>
      </c>
      <c r="G932">
        <v>1.157531273</v>
      </c>
      <c r="H932">
        <v>8.4069006050000006</v>
      </c>
    </row>
    <row r="933" spans="1:8">
      <c r="A933">
        <v>2.7080000000000002</v>
      </c>
      <c r="B933">
        <v>1.015625048</v>
      </c>
      <c r="C933">
        <v>1.542913084</v>
      </c>
      <c r="D933">
        <v>1.015625048</v>
      </c>
      <c r="E933">
        <v>0.62947665799999997</v>
      </c>
      <c r="F933">
        <v>0.62947665799999997</v>
      </c>
      <c r="G933">
        <v>1.156764694</v>
      </c>
      <c r="H933">
        <v>8.4055994330000008</v>
      </c>
    </row>
    <row r="934" spans="1:8">
      <c r="A934">
        <v>2.714</v>
      </c>
      <c r="B934">
        <v>1.015776163</v>
      </c>
      <c r="C934">
        <v>1.542122062</v>
      </c>
      <c r="D934">
        <v>1.015776163</v>
      </c>
      <c r="E934">
        <v>0.62965734900000003</v>
      </c>
      <c r="F934">
        <v>0.62965734900000003</v>
      </c>
      <c r="G934">
        <v>1.1560032469999999</v>
      </c>
      <c r="H934">
        <v>8.4043105120000003</v>
      </c>
    </row>
    <row r="935" spans="1:8">
      <c r="A935">
        <v>2.72</v>
      </c>
      <c r="B935">
        <v>1.015927384</v>
      </c>
      <c r="C935">
        <v>1.541337733</v>
      </c>
      <c r="D935">
        <v>1.015927384</v>
      </c>
      <c r="E935">
        <v>0.62983676499999997</v>
      </c>
      <c r="F935">
        <v>0.62983676499999997</v>
      </c>
      <c r="G935">
        <v>1.1552471150000001</v>
      </c>
      <c r="H935">
        <v>8.4030340270000003</v>
      </c>
    </row>
    <row r="936" spans="1:8">
      <c r="A936">
        <v>2.726</v>
      </c>
      <c r="B936">
        <v>1.016078614</v>
      </c>
      <c r="C936">
        <v>1.5405603379999999</v>
      </c>
      <c r="D936">
        <v>1.016078614</v>
      </c>
      <c r="E936">
        <v>0.63001484799999996</v>
      </c>
      <c r="F936">
        <v>0.63001484799999996</v>
      </c>
      <c r="G936">
        <v>1.154496572</v>
      </c>
      <c r="H936">
        <v>8.4017703360000002</v>
      </c>
    </row>
    <row r="937" spans="1:8">
      <c r="A937">
        <v>2.7330000000000001</v>
      </c>
      <c r="B937">
        <v>1.0162297760000001</v>
      </c>
      <c r="C937">
        <v>1.53979003</v>
      </c>
      <c r="D937">
        <v>1.0162297760000001</v>
      </c>
      <c r="E937">
        <v>0.63019155299999996</v>
      </c>
      <c r="F937">
        <v>0.63019155299999996</v>
      </c>
      <c r="G937">
        <v>1.1537518069999999</v>
      </c>
      <c r="H937">
        <v>8.4005196400000006</v>
      </c>
    </row>
    <row r="938" spans="1:8">
      <c r="A938">
        <v>2.7389999999999999</v>
      </c>
      <c r="B938">
        <v>1.0163807789999999</v>
      </c>
      <c r="C938">
        <v>1.5390270210000001</v>
      </c>
      <c r="D938">
        <v>1.0163807789999999</v>
      </c>
      <c r="E938">
        <v>0.63036682399999999</v>
      </c>
      <c r="F938">
        <v>0.63036682399999999</v>
      </c>
      <c r="G938">
        <v>1.153013066</v>
      </c>
      <c r="H938">
        <v>8.399282243</v>
      </c>
    </row>
    <row r="939" spans="1:8">
      <c r="A939">
        <v>2.7450000000000001</v>
      </c>
      <c r="B939">
        <v>1.016531539</v>
      </c>
      <c r="C939">
        <v>1.5382714980000001</v>
      </c>
      <c r="D939">
        <v>1.016531539</v>
      </c>
      <c r="E939">
        <v>0.63054061299999997</v>
      </c>
      <c r="F939">
        <v>0.63054061299999997</v>
      </c>
      <c r="G939">
        <v>1.152280572</v>
      </c>
      <c r="H939">
        <v>8.3980584050000004</v>
      </c>
    </row>
    <row r="940" spans="1:8">
      <c r="A940">
        <v>2.7519999999999998</v>
      </c>
      <c r="B940">
        <v>1.016681972</v>
      </c>
      <c r="C940">
        <v>1.5375236320000001</v>
      </c>
      <c r="D940">
        <v>1.016681972</v>
      </c>
      <c r="E940">
        <v>0.63071287099999995</v>
      </c>
      <c r="F940">
        <v>0.63071287099999995</v>
      </c>
      <c r="G940">
        <v>1.1515545309999999</v>
      </c>
      <c r="H940">
        <v>8.3968483559999996</v>
      </c>
    </row>
    <row r="941" spans="1:8">
      <c r="A941">
        <v>2.758</v>
      </c>
      <c r="B941">
        <v>1.0168319910000001</v>
      </c>
      <c r="C941">
        <v>1.536783622</v>
      </c>
      <c r="D941">
        <v>1.0168319910000001</v>
      </c>
      <c r="E941">
        <v>0.63088354599999996</v>
      </c>
      <c r="F941">
        <v>0.63088354599999996</v>
      </c>
      <c r="G941">
        <v>1.150835177</v>
      </c>
      <c r="H941">
        <v>8.3956523769999993</v>
      </c>
    </row>
    <row r="942" spans="1:8">
      <c r="A942">
        <v>2.7639999999999998</v>
      </c>
      <c r="B942">
        <v>1.0169815179999999</v>
      </c>
      <c r="C942">
        <v>1.536051622</v>
      </c>
      <c r="D942">
        <v>1.0169815179999999</v>
      </c>
      <c r="E942">
        <v>0.63105259400000002</v>
      </c>
      <c r="F942">
        <v>0.63105259400000002</v>
      </c>
      <c r="G942">
        <v>1.150122699</v>
      </c>
      <c r="H942">
        <v>8.3944706660000001</v>
      </c>
    </row>
    <row r="943" spans="1:8">
      <c r="A943">
        <v>2.7709999999999999</v>
      </c>
      <c r="B943">
        <v>1.0171304590000001</v>
      </c>
      <c r="C943">
        <v>1.535327852</v>
      </c>
      <c r="D943">
        <v>1.0171304590000001</v>
      </c>
      <c r="E943">
        <v>0.63121995799999997</v>
      </c>
      <c r="F943">
        <v>0.63121995799999997</v>
      </c>
      <c r="G943">
        <v>1.1494173519999999</v>
      </c>
      <c r="H943">
        <v>8.393303542</v>
      </c>
    </row>
    <row r="944" spans="1:8">
      <c r="A944">
        <v>2.7770000000000001</v>
      </c>
      <c r="B944">
        <v>1.0172787379999999</v>
      </c>
      <c r="C944">
        <v>1.534612477</v>
      </c>
      <c r="D944">
        <v>1.0172787379999999</v>
      </c>
      <c r="E944">
        <v>0.631385592</v>
      </c>
      <c r="F944">
        <v>0.631385592</v>
      </c>
      <c r="G944">
        <v>1.1487193309999999</v>
      </c>
      <c r="H944">
        <v>8.3921512170000003</v>
      </c>
    </row>
    <row r="945" spans="1:8">
      <c r="A945">
        <v>2.7829999999999999</v>
      </c>
      <c r="B945">
        <v>1.0174262679999999</v>
      </c>
      <c r="C945">
        <v>1.5339056769999999</v>
      </c>
      <c r="D945">
        <v>1.0174262679999999</v>
      </c>
      <c r="E945">
        <v>0.63154944599999996</v>
      </c>
      <c r="F945">
        <v>0.63154944599999996</v>
      </c>
      <c r="G945">
        <v>1.148028855</v>
      </c>
      <c r="H945">
        <v>8.3910139420000007</v>
      </c>
    </row>
    <row r="946" spans="1:8">
      <c r="A946">
        <v>2.7890000000000001</v>
      </c>
      <c r="B946">
        <v>1.0175729689999999</v>
      </c>
      <c r="C946">
        <v>1.5332076160000001</v>
      </c>
      <c r="D946">
        <v>1.0175729689999999</v>
      </c>
      <c r="E946">
        <v>0.63171147500000002</v>
      </c>
      <c r="F946">
        <v>0.63171147500000002</v>
      </c>
      <c r="G946">
        <v>1.1473461220000001</v>
      </c>
      <c r="H946">
        <v>8.3898919309999993</v>
      </c>
    </row>
    <row r="947" spans="1:8">
      <c r="A947">
        <v>2.7959999999999998</v>
      </c>
      <c r="B947">
        <v>1.0177187590000001</v>
      </c>
      <c r="C947">
        <v>1.532518477</v>
      </c>
      <c r="D947">
        <v>1.0177187590000001</v>
      </c>
      <c r="E947">
        <v>0.63187162799999996</v>
      </c>
      <c r="F947">
        <v>0.63187162799999996</v>
      </c>
      <c r="G947">
        <v>1.146671346</v>
      </c>
      <c r="H947">
        <v>8.3887854310000005</v>
      </c>
    </row>
    <row r="948" spans="1:8">
      <c r="A948">
        <v>2.802</v>
      </c>
      <c r="B948">
        <v>1.017863559</v>
      </c>
      <c r="C948">
        <v>1.531838413</v>
      </c>
      <c r="D948">
        <v>1.017863559</v>
      </c>
      <c r="E948">
        <v>0.63202986100000003</v>
      </c>
      <c r="F948">
        <v>0.63202986100000003</v>
      </c>
      <c r="G948">
        <v>1.1460047149999999</v>
      </c>
      <c r="H948">
        <v>8.3876946379999993</v>
      </c>
    </row>
    <row r="949" spans="1:8">
      <c r="A949">
        <v>2.8079999999999998</v>
      </c>
      <c r="B949">
        <v>1.0180072790000001</v>
      </c>
      <c r="C949">
        <v>1.531167658</v>
      </c>
      <c r="D949">
        <v>1.0180072790000001</v>
      </c>
      <c r="E949">
        <v>0.63218611499999999</v>
      </c>
      <c r="F949">
        <v>0.63218611499999999</v>
      </c>
      <c r="G949">
        <v>1.1453464929999999</v>
      </c>
      <c r="H949">
        <v>8.3866198930000007</v>
      </c>
    </row>
    <row r="950" spans="1:8">
      <c r="A950">
        <v>2.8149999999999999</v>
      </c>
      <c r="B950">
        <v>1.018149851</v>
      </c>
      <c r="C950">
        <v>1.530506299</v>
      </c>
      <c r="D950">
        <v>1.018149851</v>
      </c>
      <c r="E950">
        <v>0.63234035799999999</v>
      </c>
      <c r="F950">
        <v>0.63234035799999999</v>
      </c>
      <c r="G950">
        <v>1.144696806</v>
      </c>
      <c r="H950">
        <v>8.3855612770000008</v>
      </c>
    </row>
    <row r="951" spans="1:8">
      <c r="A951">
        <v>2.8210000000000002</v>
      </c>
      <c r="B951">
        <v>1.0182911910000001</v>
      </c>
      <c r="C951">
        <v>1.5298545480000001</v>
      </c>
      <c r="D951">
        <v>1.0182911910000001</v>
      </c>
      <c r="E951">
        <v>0.63249253500000002</v>
      </c>
      <c r="F951">
        <v>0.63249253500000002</v>
      </c>
      <c r="G951">
        <v>1.144055891</v>
      </c>
      <c r="H951">
        <v>8.3845190840000008</v>
      </c>
    </row>
    <row r="952" spans="1:8">
      <c r="A952">
        <v>2.827</v>
      </c>
      <c r="B952">
        <v>1.0184312179999999</v>
      </c>
      <c r="C952">
        <v>1.5292125679999999</v>
      </c>
      <c r="D952">
        <v>1.0184312179999999</v>
      </c>
      <c r="E952">
        <v>0.63264259899999997</v>
      </c>
      <c r="F952">
        <v>0.63264259899999997</v>
      </c>
      <c r="G952">
        <v>1.143423949</v>
      </c>
      <c r="H952">
        <v>8.3834935329999993</v>
      </c>
    </row>
    <row r="953" spans="1:8">
      <c r="A953">
        <v>2.8330000000000002</v>
      </c>
      <c r="B953">
        <v>1.0185698519999999</v>
      </c>
      <c r="C953">
        <v>1.5285805349999999</v>
      </c>
      <c r="D953">
        <v>1.0185698519999999</v>
      </c>
      <c r="E953">
        <v>0.63279050299999995</v>
      </c>
      <c r="F953">
        <v>0.63279050299999995</v>
      </c>
      <c r="G953">
        <v>1.142801186</v>
      </c>
      <c r="H953">
        <v>8.3824848549999995</v>
      </c>
    </row>
    <row r="954" spans="1:8">
      <c r="A954">
        <v>2.84</v>
      </c>
      <c r="B954">
        <v>1.0187070279999999</v>
      </c>
      <c r="C954">
        <v>1.5279585520000001</v>
      </c>
      <c r="D954">
        <v>1.0187070279999999</v>
      </c>
      <c r="E954">
        <v>0.63293621300000003</v>
      </c>
      <c r="F954">
        <v>0.63293621300000003</v>
      </c>
      <c r="G954">
        <v>1.1421877359999999</v>
      </c>
      <c r="H954">
        <v>8.3814931650000002</v>
      </c>
    </row>
    <row r="955" spans="1:8">
      <c r="A955">
        <v>2.8460000000000001</v>
      </c>
      <c r="B955">
        <v>1.01884267</v>
      </c>
      <c r="C955">
        <v>1.52734678</v>
      </c>
      <c r="D955">
        <v>1.01884267</v>
      </c>
      <c r="E955">
        <v>0.63307968299999995</v>
      </c>
      <c r="F955">
        <v>0.63307968299999995</v>
      </c>
      <c r="G955">
        <v>1.1415837929999999</v>
      </c>
      <c r="H955">
        <v>8.3805186719999991</v>
      </c>
    </row>
    <row r="956" spans="1:8">
      <c r="A956">
        <v>2.8519999999999999</v>
      </c>
      <c r="B956">
        <v>1.0189766920000001</v>
      </c>
      <c r="C956">
        <v>1.5267454389999999</v>
      </c>
      <c r="D956">
        <v>1.0189766920000001</v>
      </c>
      <c r="E956">
        <v>0.633220856</v>
      </c>
      <c r="F956">
        <v>0.633220856</v>
      </c>
      <c r="G956">
        <v>1.140989603</v>
      </c>
      <c r="H956">
        <v>8.3795616860000006</v>
      </c>
    </row>
    <row r="957" spans="1:8">
      <c r="A957">
        <v>2.859</v>
      </c>
      <c r="B957">
        <v>1.019109026</v>
      </c>
      <c r="C957">
        <v>1.5261546420000001</v>
      </c>
      <c r="D957">
        <v>1.019109026</v>
      </c>
      <c r="E957">
        <v>0.63335969700000005</v>
      </c>
      <c r="F957">
        <v>0.63335969700000005</v>
      </c>
      <c r="G957">
        <v>1.140405313</v>
      </c>
      <c r="H957">
        <v>8.3786223399999997</v>
      </c>
    </row>
    <row r="958" spans="1:8">
      <c r="A958">
        <v>2.8650000000000002</v>
      </c>
      <c r="B958">
        <v>1.019239601</v>
      </c>
      <c r="C958">
        <v>1.5255745249999999</v>
      </c>
      <c r="D958">
        <v>1.019239601</v>
      </c>
      <c r="E958">
        <v>0.63349616499999994</v>
      </c>
      <c r="F958">
        <v>0.63349616499999994</v>
      </c>
      <c r="G958">
        <v>1.139831088</v>
      </c>
      <c r="H958">
        <v>8.3777007959999992</v>
      </c>
    </row>
    <row r="959" spans="1:8">
      <c r="A959">
        <v>2.871</v>
      </c>
      <c r="B959">
        <v>1.019368343</v>
      </c>
      <c r="C959">
        <v>1.5250052510000001</v>
      </c>
      <c r="D959">
        <v>1.019368343</v>
      </c>
      <c r="E959">
        <v>0.63363021500000005</v>
      </c>
      <c r="F959">
        <v>0.63363021500000005</v>
      </c>
      <c r="G959">
        <v>1.139267123</v>
      </c>
      <c r="H959">
        <v>8.3767972769999997</v>
      </c>
    </row>
    <row r="960" spans="1:8">
      <c r="A960">
        <v>2.8769999999999998</v>
      </c>
      <c r="B960">
        <v>1.019495182</v>
      </c>
      <c r="C960">
        <v>1.524446966</v>
      </c>
      <c r="D960">
        <v>1.019495182</v>
      </c>
      <c r="E960">
        <v>0.63376180500000001</v>
      </c>
      <c r="F960">
        <v>0.63376180500000001</v>
      </c>
      <c r="G960">
        <v>1.138713589</v>
      </c>
      <c r="H960">
        <v>8.3759119609999999</v>
      </c>
    </row>
    <row r="961" spans="1:8">
      <c r="A961">
        <v>2.8839999999999999</v>
      </c>
      <c r="B961">
        <v>1.0196200470000001</v>
      </c>
      <c r="C961">
        <v>1.5238998210000001</v>
      </c>
      <c r="D961">
        <v>1.0196200470000001</v>
      </c>
      <c r="E961">
        <v>0.63389089200000004</v>
      </c>
      <c r="F961">
        <v>0.63389089200000004</v>
      </c>
      <c r="G961">
        <v>1.1381706659999999</v>
      </c>
      <c r="H961">
        <v>8.3750450480000005</v>
      </c>
    </row>
    <row r="962" spans="1:8">
      <c r="A962">
        <v>2.89</v>
      </c>
      <c r="B962">
        <v>1.0197428740000001</v>
      </c>
      <c r="C962">
        <v>1.5233639189999999</v>
      </c>
      <c r="D962">
        <v>1.0197428740000001</v>
      </c>
      <c r="E962">
        <v>0.63401744400000004</v>
      </c>
      <c r="F962">
        <v>0.63401744400000004</v>
      </c>
      <c r="G962">
        <v>1.1376384879999999</v>
      </c>
      <c r="H962">
        <v>8.3741966510000001</v>
      </c>
    </row>
    <row r="963" spans="1:8">
      <c r="A963">
        <v>2.8959999999999999</v>
      </c>
      <c r="B963">
        <v>1.0198635920000001</v>
      </c>
      <c r="C963">
        <v>1.522839432</v>
      </c>
      <c r="D963">
        <v>1.0198635920000001</v>
      </c>
      <c r="E963">
        <v>0.63414141300000004</v>
      </c>
      <c r="F963">
        <v>0.63414141300000004</v>
      </c>
      <c r="G963">
        <v>1.137117253</v>
      </c>
      <c r="H963">
        <v>8.3733670030000003</v>
      </c>
    </row>
    <row r="964" spans="1:8">
      <c r="A964">
        <v>2.903</v>
      </c>
      <c r="B964">
        <v>1.0199821339999999</v>
      </c>
      <c r="C964">
        <v>1.5223264830000001</v>
      </c>
      <c r="D964">
        <v>1.0199821339999999</v>
      </c>
      <c r="E964">
        <v>0.63426276199999998</v>
      </c>
      <c r="F964">
        <v>0.63426276199999998</v>
      </c>
      <c r="G964">
        <v>1.136607111</v>
      </c>
      <c r="H964">
        <v>8.3725562539999991</v>
      </c>
    </row>
    <row r="965" spans="1:8">
      <c r="A965">
        <v>2.9089999999999998</v>
      </c>
      <c r="B965">
        <v>1.0200984369999999</v>
      </c>
      <c r="C965">
        <v>1.5218252109999999</v>
      </c>
      <c r="D965">
        <v>1.0200984369999999</v>
      </c>
      <c r="E965">
        <v>0.63438145199999996</v>
      </c>
      <c r="F965">
        <v>0.63438145199999996</v>
      </c>
      <c r="G965">
        <v>1.1361082259999999</v>
      </c>
      <c r="H965">
        <v>8.3717645780000005</v>
      </c>
    </row>
    <row r="966" spans="1:8">
      <c r="A966">
        <v>2.915</v>
      </c>
      <c r="B966">
        <v>1.020212441</v>
      </c>
      <c r="C966">
        <v>1.5213357080000001</v>
      </c>
      <c r="D966">
        <v>1.020212441</v>
      </c>
      <c r="E966">
        <v>0.63449745300000004</v>
      </c>
      <c r="F966">
        <v>0.63449745300000004</v>
      </c>
      <c r="G966">
        <v>1.135620721</v>
      </c>
      <c r="H966">
        <v>8.3709920750000002</v>
      </c>
    </row>
    <row r="967" spans="1:8">
      <c r="A967">
        <v>2.9209999999999998</v>
      </c>
      <c r="B967">
        <v>1.0203240819999999</v>
      </c>
      <c r="C967">
        <v>1.5208581219999999</v>
      </c>
      <c r="D967">
        <v>1.0203240819999999</v>
      </c>
      <c r="E967">
        <v>0.63461072299999999</v>
      </c>
      <c r="F967">
        <v>0.63461072299999999</v>
      </c>
      <c r="G967">
        <v>1.135144763</v>
      </c>
      <c r="H967">
        <v>8.3702389359999998</v>
      </c>
    </row>
    <row r="968" spans="1:8">
      <c r="A968">
        <v>2.9279999999999999</v>
      </c>
      <c r="B968">
        <v>1.020433293</v>
      </c>
      <c r="C968">
        <v>1.5203925970000001</v>
      </c>
      <c r="D968">
        <v>1.020433293</v>
      </c>
      <c r="E968">
        <v>0.63472122200000003</v>
      </c>
      <c r="F968">
        <v>0.63472122200000003</v>
      </c>
      <c r="G968">
        <v>1.1346805250000001</v>
      </c>
      <c r="H968">
        <v>8.3695053549999994</v>
      </c>
    </row>
    <row r="969" spans="1:8">
      <c r="A969">
        <v>2.9340000000000002</v>
      </c>
      <c r="B969">
        <v>1.0205400200000001</v>
      </c>
      <c r="C969">
        <v>1.51993924</v>
      </c>
      <c r="D969">
        <v>1.0205400200000001</v>
      </c>
      <c r="E969">
        <v>0.63482891699999999</v>
      </c>
      <c r="F969">
        <v>0.63482891699999999</v>
      </c>
      <c r="G969">
        <v>1.134228137</v>
      </c>
      <c r="H969">
        <v>8.3687914550000002</v>
      </c>
    </row>
    <row r="970" spans="1:8">
      <c r="A970">
        <v>2.94</v>
      </c>
      <c r="B970">
        <v>1.020644208</v>
      </c>
      <c r="C970">
        <v>1.519498134</v>
      </c>
      <c r="D970">
        <v>1.020644208</v>
      </c>
      <c r="E970">
        <v>0.63493378099999997</v>
      </c>
      <c r="F970">
        <v>0.63493378099999997</v>
      </c>
      <c r="G970">
        <v>1.133787707</v>
      </c>
      <c r="H970">
        <v>8.3680973200000004</v>
      </c>
    </row>
    <row r="971" spans="1:8">
      <c r="A971">
        <v>2.9470000000000001</v>
      </c>
      <c r="B971">
        <v>1.020745794</v>
      </c>
      <c r="C971">
        <v>1.5190694229999999</v>
      </c>
      <c r="D971">
        <v>1.020745794</v>
      </c>
      <c r="E971">
        <v>0.635035774</v>
      </c>
      <c r="F971">
        <v>0.635035774</v>
      </c>
      <c r="G971">
        <v>1.133359403</v>
      </c>
      <c r="H971">
        <v>8.3674231450000001</v>
      </c>
    </row>
    <row r="972" spans="1:8">
      <c r="A972">
        <v>2.9529999999999998</v>
      </c>
      <c r="B972">
        <v>1.0208447300000001</v>
      </c>
      <c r="C972">
        <v>1.51865319</v>
      </c>
      <c r="D972">
        <v>1.0208447300000001</v>
      </c>
      <c r="E972">
        <v>0.63513486900000005</v>
      </c>
      <c r="F972">
        <v>0.63513486900000005</v>
      </c>
      <c r="G972">
        <v>1.1329433280000001</v>
      </c>
      <c r="H972">
        <v>8.3667690140000008</v>
      </c>
    </row>
    <row r="973" spans="1:8">
      <c r="A973">
        <v>2.9590000000000001</v>
      </c>
      <c r="B973">
        <v>1.0209409570000001</v>
      </c>
      <c r="C973">
        <v>1.518249567</v>
      </c>
      <c r="D973">
        <v>1.0209409570000001</v>
      </c>
      <c r="E973">
        <v>0.63523102799999998</v>
      </c>
      <c r="F973">
        <v>0.63523102799999998</v>
      </c>
      <c r="G973">
        <v>1.132539639</v>
      </c>
      <c r="H973">
        <v>8.3661351029999995</v>
      </c>
    </row>
    <row r="974" spans="1:8">
      <c r="A974">
        <v>2.9649999999999999</v>
      </c>
      <c r="B974">
        <v>1.0210344200000001</v>
      </c>
      <c r="C974">
        <v>1.5178586679999999</v>
      </c>
      <c r="D974">
        <v>1.0210344200000001</v>
      </c>
      <c r="E974">
        <v>0.63532422</v>
      </c>
      <c r="F974">
        <v>0.63532422</v>
      </c>
      <c r="G974">
        <v>1.132148468</v>
      </c>
      <c r="H974">
        <v>8.3655215569999992</v>
      </c>
    </row>
    <row r="975" spans="1:8">
      <c r="A975">
        <v>2.972</v>
      </c>
      <c r="B975">
        <v>1.0211250759999999</v>
      </c>
      <c r="C975">
        <v>1.5174805520000001</v>
      </c>
      <c r="D975">
        <v>1.0211250759999999</v>
      </c>
      <c r="E975">
        <v>0.63541442199999998</v>
      </c>
      <c r="F975">
        <v>0.63541442199999998</v>
      </c>
      <c r="G975">
        <v>1.131769899</v>
      </c>
      <c r="H975">
        <v>8.3649284230000003</v>
      </c>
    </row>
    <row r="976" spans="1:8">
      <c r="A976">
        <v>2.9780000000000002</v>
      </c>
      <c r="B976">
        <v>1.0212128739999999</v>
      </c>
      <c r="C976">
        <v>1.5171153289999999</v>
      </c>
      <c r="D976">
        <v>1.0212128739999999</v>
      </c>
      <c r="E976">
        <v>0.63550160300000003</v>
      </c>
      <c r="F976">
        <v>0.63550160300000003</v>
      </c>
      <c r="G976">
        <v>1.131404058</v>
      </c>
      <c r="H976">
        <v>8.3643558389999999</v>
      </c>
    </row>
    <row r="977" spans="1:8">
      <c r="A977">
        <v>2.984</v>
      </c>
      <c r="B977">
        <v>1.021297763</v>
      </c>
      <c r="C977">
        <v>1.5167631150000001</v>
      </c>
      <c r="D977">
        <v>1.021297763</v>
      </c>
      <c r="E977">
        <v>0.63558573100000004</v>
      </c>
      <c r="F977">
        <v>0.63558573100000004</v>
      </c>
      <c r="G977">
        <v>1.131051083</v>
      </c>
      <c r="H977">
        <v>8.3638039600000003</v>
      </c>
    </row>
    <row r="978" spans="1:8">
      <c r="A978">
        <v>2.9910000000000001</v>
      </c>
      <c r="B978">
        <v>1.0213797</v>
      </c>
      <c r="C978">
        <v>1.5164239690000001</v>
      </c>
      <c r="D978">
        <v>1.0213797</v>
      </c>
      <c r="E978">
        <v>0.63566678300000001</v>
      </c>
      <c r="F978">
        <v>0.63566678300000001</v>
      </c>
      <c r="G978">
        <v>1.1307110520000001</v>
      </c>
      <c r="H978">
        <v>8.3632728390000004</v>
      </c>
    </row>
    <row r="979" spans="1:8">
      <c r="A979">
        <v>2.9969999999999999</v>
      </c>
      <c r="B979">
        <v>1.021458639</v>
      </c>
      <c r="C979">
        <v>1.5160980079999999</v>
      </c>
      <c r="D979">
        <v>1.021458639</v>
      </c>
      <c r="E979">
        <v>0.63574472900000001</v>
      </c>
      <c r="F979">
        <v>0.63574472900000001</v>
      </c>
      <c r="G979">
        <v>1.1303840979999999</v>
      </c>
      <c r="H979">
        <v>8.3627626290000006</v>
      </c>
    </row>
    <row r="980" spans="1:8">
      <c r="A980">
        <v>3.0030000000000001</v>
      </c>
      <c r="B980">
        <v>1.0215345360000001</v>
      </c>
      <c r="C980">
        <v>1.5157852979999999</v>
      </c>
      <c r="D980">
        <v>1.0215345360000001</v>
      </c>
      <c r="E980">
        <v>0.63581954600000001</v>
      </c>
      <c r="F980">
        <v>0.63581954600000001</v>
      </c>
      <c r="G980">
        <v>1.1300703080000001</v>
      </c>
      <c r="H980">
        <v>8.3622734029999997</v>
      </c>
    </row>
    <row r="981" spans="1:8">
      <c r="A981">
        <v>3.01</v>
      </c>
      <c r="B981">
        <v>1.0216073539999999</v>
      </c>
      <c r="C981">
        <v>1.5154859220000001</v>
      </c>
      <c r="D981">
        <v>1.0216073539999999</v>
      </c>
      <c r="E981">
        <v>0.63589121000000004</v>
      </c>
      <c r="F981">
        <v>0.63589121000000004</v>
      </c>
      <c r="G981">
        <v>1.129769778</v>
      </c>
      <c r="H981">
        <v>8.3618052610000007</v>
      </c>
    </row>
    <row r="982" spans="1:8">
      <c r="A982">
        <v>3.016</v>
      </c>
      <c r="B982">
        <v>1.0216770500000001</v>
      </c>
      <c r="C982">
        <v>1.515199969</v>
      </c>
      <c r="D982">
        <v>1.0216770500000001</v>
      </c>
      <c r="E982">
        <v>0.63595969600000002</v>
      </c>
      <c r="F982">
        <v>0.63595969600000002</v>
      </c>
      <c r="G982">
        <v>1.1294826149999999</v>
      </c>
      <c r="H982">
        <v>8.3613583130000002</v>
      </c>
    </row>
    <row r="983" spans="1:8">
      <c r="A983">
        <v>3.0219999999999998</v>
      </c>
      <c r="B983">
        <v>1.02174359</v>
      </c>
      <c r="C983">
        <v>1.514927481</v>
      </c>
      <c r="D983">
        <v>1.02174359</v>
      </c>
      <c r="E983">
        <v>0.63602498600000001</v>
      </c>
      <c r="F983">
        <v>0.63602498600000001</v>
      </c>
      <c r="G983">
        <v>1.1292088769999999</v>
      </c>
      <c r="H983">
        <v>8.3609325900000009</v>
      </c>
    </row>
    <row r="984" spans="1:8">
      <c r="A984">
        <v>3.028</v>
      </c>
      <c r="B984">
        <v>1.0218069350000001</v>
      </c>
      <c r="C984">
        <v>1.5146685529999999</v>
      </c>
      <c r="D984">
        <v>1.0218069350000001</v>
      </c>
      <c r="E984">
        <v>0.63608705499999996</v>
      </c>
      <c r="F984">
        <v>0.63608705499999996</v>
      </c>
      <c r="G984">
        <v>1.128948673</v>
      </c>
      <c r="H984">
        <v>8.3605282219999992</v>
      </c>
    </row>
    <row r="985" spans="1:8">
      <c r="A985">
        <v>3.0350000000000001</v>
      </c>
      <c r="B985">
        <v>1.021867053</v>
      </c>
      <c r="C985">
        <v>1.5144232339999999</v>
      </c>
      <c r="D985">
        <v>1.021867053</v>
      </c>
      <c r="E985">
        <v>0.63614588699999997</v>
      </c>
      <c r="F985">
        <v>0.63614588699999997</v>
      </c>
      <c r="G985">
        <v>1.1287020679999999</v>
      </c>
      <c r="H985">
        <v>8.3601452559999991</v>
      </c>
    </row>
    <row r="986" spans="1:8">
      <c r="A986">
        <v>3.0409999999999999</v>
      </c>
      <c r="B986">
        <v>1.0219239099999999</v>
      </c>
      <c r="C986">
        <v>1.5141915960000001</v>
      </c>
      <c r="D986">
        <v>1.0219239099999999</v>
      </c>
      <c r="E986">
        <v>0.63620146</v>
      </c>
      <c r="F986">
        <v>0.63620146</v>
      </c>
      <c r="G986">
        <v>1.128469146</v>
      </c>
      <c r="H986">
        <v>8.3597837790000007</v>
      </c>
    </row>
    <row r="987" spans="1:8">
      <c r="A987">
        <v>3.0470000000000002</v>
      </c>
      <c r="B987">
        <v>1.0219774749999999</v>
      </c>
      <c r="C987">
        <v>1.5139737170000001</v>
      </c>
      <c r="D987">
        <v>1.0219774749999999</v>
      </c>
      <c r="E987">
        <v>0.63625375200000001</v>
      </c>
      <c r="F987">
        <v>0.63625375200000001</v>
      </c>
      <c r="G987">
        <v>1.128249995</v>
      </c>
      <c r="H987">
        <v>8.3594438980000003</v>
      </c>
    </row>
    <row r="988" spans="1:8">
      <c r="A988">
        <v>3.0539999999999998</v>
      </c>
      <c r="B988">
        <v>1.022027722</v>
      </c>
      <c r="C988">
        <v>1.513769615</v>
      </c>
      <c r="D988">
        <v>1.022027722</v>
      </c>
      <c r="E988">
        <v>0.636302755</v>
      </c>
      <c r="F988">
        <v>0.636302755</v>
      </c>
      <c r="G988">
        <v>1.1280446479999999</v>
      </c>
      <c r="H988">
        <v>8.3591256079999994</v>
      </c>
    </row>
    <row r="989" spans="1:8">
      <c r="A989">
        <v>3.06</v>
      </c>
      <c r="B989">
        <v>1.022074624</v>
      </c>
      <c r="C989">
        <v>1.5135793580000001</v>
      </c>
      <c r="D989">
        <v>1.022074624</v>
      </c>
      <c r="E989">
        <v>0.63634844800000001</v>
      </c>
      <c r="F989">
        <v>0.63634844800000001</v>
      </c>
      <c r="G989">
        <v>1.127853183</v>
      </c>
      <c r="H989">
        <v>8.3588289959999997</v>
      </c>
    </row>
    <row r="990" spans="1:8">
      <c r="A990">
        <v>3.0659999999999998</v>
      </c>
      <c r="B990">
        <v>1.022118152</v>
      </c>
      <c r="C990">
        <v>1.513403007</v>
      </c>
      <c r="D990">
        <v>1.022118152</v>
      </c>
      <c r="E990">
        <v>0.63639081500000005</v>
      </c>
      <c r="F990">
        <v>0.63639081500000005</v>
      </c>
      <c r="G990">
        <v>1.1276756699999999</v>
      </c>
      <c r="H990">
        <v>8.3585541449999994</v>
      </c>
    </row>
    <row r="991" spans="1:8">
      <c r="A991">
        <v>3.0720000000000001</v>
      </c>
      <c r="B991">
        <v>1.0221582819999999</v>
      </c>
      <c r="C991">
        <v>1.5132406110000001</v>
      </c>
      <c r="D991">
        <v>1.0221582819999999</v>
      </c>
      <c r="E991">
        <v>0.63642984199999997</v>
      </c>
      <c r="F991">
        <v>0.63642984199999997</v>
      </c>
      <c r="G991">
        <v>1.1275121699999999</v>
      </c>
      <c r="H991">
        <v>8.3583011139999996</v>
      </c>
    </row>
    <row r="992" spans="1:8">
      <c r="A992">
        <v>3.0790000000000002</v>
      </c>
      <c r="B992">
        <v>1.0221949990000001</v>
      </c>
      <c r="C992">
        <v>1.513092171</v>
      </c>
      <c r="D992">
        <v>1.0221949990000001</v>
      </c>
      <c r="E992">
        <v>0.63646552199999995</v>
      </c>
      <c r="F992">
        <v>0.63646552199999995</v>
      </c>
      <c r="G992">
        <v>1.127362695</v>
      </c>
      <c r="H992">
        <v>8.3580698800000004</v>
      </c>
    </row>
    <row r="993" spans="1:8">
      <c r="A993">
        <v>3.085</v>
      </c>
      <c r="B993">
        <v>1.022228278</v>
      </c>
      <c r="C993">
        <v>1.5129577620000001</v>
      </c>
      <c r="D993">
        <v>1.022228278</v>
      </c>
      <c r="E993">
        <v>0.63649783800000004</v>
      </c>
      <c r="F993">
        <v>0.63649783800000004</v>
      </c>
      <c r="G993">
        <v>1.127227322</v>
      </c>
      <c r="H993">
        <v>8.3578605479999997</v>
      </c>
    </row>
    <row r="994" spans="1:8">
      <c r="A994">
        <v>3.0910000000000002</v>
      </c>
      <c r="B994">
        <v>1.0222580990000001</v>
      </c>
      <c r="C994">
        <v>1.512837429</v>
      </c>
      <c r="D994">
        <v>1.0222580990000001</v>
      </c>
      <c r="E994">
        <v>0.63652677700000004</v>
      </c>
      <c r="F994">
        <v>0.63652677700000004</v>
      </c>
      <c r="G994">
        <v>1.1271061069999999</v>
      </c>
      <c r="H994">
        <v>8.3576731809999991</v>
      </c>
    </row>
    <row r="995" spans="1:8">
      <c r="A995">
        <v>3.0979999999999999</v>
      </c>
      <c r="B995">
        <v>1.0222844529999999</v>
      </c>
      <c r="C995">
        <v>1.512731155</v>
      </c>
      <c r="D995">
        <v>1.0222844529999999</v>
      </c>
      <c r="E995">
        <v>0.636552338</v>
      </c>
      <c r="F995">
        <v>0.636552338</v>
      </c>
      <c r="G995">
        <v>1.1269990400000001</v>
      </c>
      <c r="H995">
        <v>8.3575077289999999</v>
      </c>
    </row>
    <row r="996" spans="1:8">
      <c r="A996">
        <v>3.1040000000000001</v>
      </c>
      <c r="B996">
        <v>1.0223073199999999</v>
      </c>
      <c r="C996">
        <v>1.512639018</v>
      </c>
      <c r="D996">
        <v>1.0223073199999999</v>
      </c>
      <c r="E996">
        <v>0.63657450400000004</v>
      </c>
      <c r="F996">
        <v>0.63657450400000004</v>
      </c>
      <c r="G996">
        <v>1.1269062030000001</v>
      </c>
      <c r="H996">
        <v>8.3573643109999995</v>
      </c>
    </row>
    <row r="997" spans="1:8">
      <c r="A997">
        <v>3.11</v>
      </c>
      <c r="B997">
        <v>1.022326692</v>
      </c>
      <c r="C997">
        <v>1.512560992</v>
      </c>
      <c r="D997">
        <v>1.022326692</v>
      </c>
      <c r="E997">
        <v>0.63659327700000001</v>
      </c>
      <c r="F997">
        <v>0.63659327700000001</v>
      </c>
      <c r="G997">
        <v>1.126827577</v>
      </c>
      <c r="H997">
        <v>8.3572428680000002</v>
      </c>
    </row>
    <row r="998" spans="1:8">
      <c r="A998">
        <v>3.1160000000000001</v>
      </c>
      <c r="B998">
        <v>1.0223425559999999</v>
      </c>
      <c r="C998">
        <v>1.512497132</v>
      </c>
      <c r="D998">
        <v>1.0223425559999999</v>
      </c>
      <c r="E998">
        <v>0.63660864299999997</v>
      </c>
      <c r="F998">
        <v>0.63660864299999997</v>
      </c>
      <c r="G998">
        <v>1.12676322</v>
      </c>
      <c r="H998">
        <v>8.3571434880000002</v>
      </c>
    </row>
    <row r="999" spans="1:8">
      <c r="A999">
        <v>3.1230000000000002</v>
      </c>
      <c r="B999">
        <v>1.022354902</v>
      </c>
      <c r="C999">
        <v>1.512447447</v>
      </c>
      <c r="D999">
        <v>1.022354902</v>
      </c>
      <c r="E999">
        <v>0.63662059999999998</v>
      </c>
      <c r="F999">
        <v>0.63662059999999998</v>
      </c>
      <c r="G999">
        <v>1.1267131450000001</v>
      </c>
      <c r="H999">
        <v>8.3570661739999998</v>
      </c>
    </row>
    <row r="1000" spans="1:8">
      <c r="A1000">
        <v>3.129</v>
      </c>
      <c r="B1000">
        <v>1.022363726</v>
      </c>
      <c r="C1000">
        <v>1.512411951</v>
      </c>
      <c r="D1000">
        <v>1.022363726</v>
      </c>
      <c r="E1000">
        <v>0.63662914299999995</v>
      </c>
      <c r="F1000">
        <v>0.63662914299999995</v>
      </c>
      <c r="G1000">
        <v>1.126677368</v>
      </c>
      <c r="H1000">
        <v>8.3570109430000006</v>
      </c>
    </row>
    <row r="1001" spans="1:8">
      <c r="A1001">
        <v>3.1349999999999998</v>
      </c>
      <c r="B1001">
        <v>1.022369021</v>
      </c>
      <c r="C1001">
        <v>1.512390659</v>
      </c>
      <c r="D1001">
        <v>1.022369021</v>
      </c>
      <c r="E1001">
        <v>0.636634268</v>
      </c>
      <c r="F1001">
        <v>0.636634268</v>
      </c>
      <c r="G1001">
        <v>1.126655907</v>
      </c>
      <c r="H1001">
        <v>8.3569778180000007</v>
      </c>
    </row>
    <row r="1002" spans="1:8">
      <c r="A1002">
        <v>3.1419999999999999</v>
      </c>
      <c r="B1002">
        <v>1.0223707870000001</v>
      </c>
      <c r="C1002">
        <v>1.512383553</v>
      </c>
      <c r="D1002">
        <v>1.0223707870000001</v>
      </c>
      <c r="E1002">
        <v>0.63663597800000005</v>
      </c>
      <c r="F1002">
        <v>0.63663597800000005</v>
      </c>
      <c r="G1002">
        <v>1.1266487439999999</v>
      </c>
      <c r="H1002">
        <v>8.3569667610000007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2BFD-6BB8-4A17-BCA6-B0FF2FC72F7A}">
  <dimension ref="A1:H1002"/>
  <sheetViews>
    <sheetView workbookViewId="0">
      <selection activeCell="C2" sqref="C2"/>
    </sheetView>
  </sheetViews>
  <sheetFormatPr defaultRowHeight="18.75"/>
  <sheetData>
    <row r="1" spans="1:8">
      <c r="A1" t="s">
        <v>8</v>
      </c>
      <c r="B1" t="s">
        <v>9</v>
      </c>
      <c r="C1" t="s">
        <v>12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1.043077708</v>
      </c>
      <c r="C3">
        <v>1.6178484289999999</v>
      </c>
      <c r="D3">
        <v>1.043077708</v>
      </c>
      <c r="E3">
        <v>0.61060413899999999</v>
      </c>
      <c r="F3">
        <v>0.61060413899999999</v>
      </c>
      <c r="G3">
        <v>1.18537486</v>
      </c>
      <c r="H3">
        <v>8.5171703589999996</v>
      </c>
    </row>
    <row r="4" spans="1:8">
      <c r="A4">
        <v>-3.1349999999999998</v>
      </c>
      <c r="B4">
        <v>1.0430760219999999</v>
      </c>
      <c r="C4">
        <v>1.617854057</v>
      </c>
      <c r="D4">
        <v>1.0430760219999999</v>
      </c>
      <c r="E4">
        <v>0.61060267400000001</v>
      </c>
      <c r="F4">
        <v>0.61060267400000001</v>
      </c>
      <c r="G4">
        <v>1.1853807089999999</v>
      </c>
      <c r="H4">
        <v>8.5171784529999996</v>
      </c>
    </row>
    <row r="5" spans="1:8">
      <c r="A5">
        <v>-3.129</v>
      </c>
      <c r="B5">
        <v>1.0430709680000001</v>
      </c>
      <c r="C5">
        <v>1.6178709200000001</v>
      </c>
      <c r="D5">
        <v>1.0430709680000001</v>
      </c>
      <c r="E5">
        <v>0.61059828400000005</v>
      </c>
      <c r="F5">
        <v>0.61059828400000005</v>
      </c>
      <c r="G5">
        <v>1.1853982350000001</v>
      </c>
      <c r="H5">
        <v>8.5172026990000003</v>
      </c>
    </row>
    <row r="6" spans="1:8">
      <c r="A6">
        <v>-3.1230000000000002</v>
      </c>
      <c r="B6">
        <v>1.043062545</v>
      </c>
      <c r="C6">
        <v>1.617899032</v>
      </c>
      <c r="D6">
        <v>1.043062545</v>
      </c>
      <c r="E6">
        <v>0.61059096499999999</v>
      </c>
      <c r="F6">
        <v>0.61059096499999999</v>
      </c>
      <c r="G6">
        <v>1.1854274520000001</v>
      </c>
      <c r="H6">
        <v>8.5172431240000002</v>
      </c>
    </row>
    <row r="7" spans="1:8">
      <c r="A7">
        <v>-3.1160000000000001</v>
      </c>
      <c r="B7">
        <v>1.0430507579999999</v>
      </c>
      <c r="C7">
        <v>1.617938382</v>
      </c>
      <c r="D7">
        <v>1.0430507579999999</v>
      </c>
      <c r="E7">
        <v>0.61058072100000005</v>
      </c>
      <c r="F7">
        <v>0.61058072100000005</v>
      </c>
      <c r="G7">
        <v>1.1854683450000001</v>
      </c>
      <c r="H7">
        <v>8.5172997109999997</v>
      </c>
    </row>
    <row r="8" spans="1:8">
      <c r="A8">
        <v>-3.11</v>
      </c>
      <c r="B8">
        <v>1.0430356110000001</v>
      </c>
      <c r="C8">
        <v>1.6179889569999999</v>
      </c>
      <c r="D8">
        <v>1.0430356110000001</v>
      </c>
      <c r="E8">
        <v>0.61056755600000001</v>
      </c>
      <c r="F8">
        <v>0.61056755600000001</v>
      </c>
      <c r="G8">
        <v>1.1855209019999999</v>
      </c>
      <c r="H8">
        <v>8.5173724449999995</v>
      </c>
    </row>
    <row r="9" spans="1:8">
      <c r="A9">
        <v>-3.1040000000000001</v>
      </c>
      <c r="B9">
        <v>1.043017112</v>
      </c>
      <c r="C9">
        <v>1.618050752</v>
      </c>
      <c r="D9">
        <v>1.043017112</v>
      </c>
      <c r="E9">
        <v>0.61055147099999996</v>
      </c>
      <c r="F9">
        <v>0.61055147099999996</v>
      </c>
      <c r="G9">
        <v>1.185585111</v>
      </c>
      <c r="H9">
        <v>8.5174613210000008</v>
      </c>
    </row>
    <row r="10" spans="1:8">
      <c r="A10">
        <v>-3.0979999999999999</v>
      </c>
      <c r="B10">
        <v>1.0429952730000001</v>
      </c>
      <c r="C10">
        <v>1.618123722</v>
      </c>
      <c r="D10">
        <v>1.0429952730000001</v>
      </c>
      <c r="E10">
        <v>0.61053247899999996</v>
      </c>
      <c r="F10">
        <v>0.61053247899999996</v>
      </c>
      <c r="G10">
        <v>1.185660927</v>
      </c>
      <c r="H10">
        <v>8.517566274</v>
      </c>
    </row>
    <row r="11" spans="1:8">
      <c r="A11">
        <v>-3.0910000000000002</v>
      </c>
      <c r="B11">
        <v>1.042970097</v>
      </c>
      <c r="C11">
        <v>1.618207886</v>
      </c>
      <c r="D11">
        <v>1.042970097</v>
      </c>
      <c r="E11">
        <v>0.61051057399999997</v>
      </c>
      <c r="F11">
        <v>0.61051057399999997</v>
      </c>
      <c r="G11">
        <v>1.1857483639999999</v>
      </c>
      <c r="H11">
        <v>8.5176873420000003</v>
      </c>
    </row>
    <row r="12" spans="1:8">
      <c r="A12">
        <v>-3.085</v>
      </c>
      <c r="B12">
        <v>1.0429416030000001</v>
      </c>
      <c r="C12">
        <v>1.618303185</v>
      </c>
      <c r="D12">
        <v>1.0429416030000001</v>
      </c>
      <c r="E12">
        <v>0.61048577400000004</v>
      </c>
      <c r="F12">
        <v>0.61048577400000004</v>
      </c>
      <c r="G12">
        <v>1.185847356</v>
      </c>
      <c r="H12">
        <v>8.5178244359999997</v>
      </c>
    </row>
    <row r="13" spans="1:8">
      <c r="A13">
        <v>-3.0790000000000002</v>
      </c>
      <c r="B13">
        <v>1.042909796</v>
      </c>
      <c r="C13">
        <v>1.6184096299999999</v>
      </c>
      <c r="D13">
        <v>1.042909796</v>
      </c>
      <c r="E13">
        <v>0.61045807600000002</v>
      </c>
      <c r="F13">
        <v>0.61045807600000002</v>
      </c>
      <c r="G13">
        <v>1.185957911</v>
      </c>
      <c r="H13">
        <v>8.5179775870000007</v>
      </c>
    </row>
    <row r="14" spans="1:8">
      <c r="A14">
        <v>-3.0720000000000001</v>
      </c>
      <c r="B14">
        <v>1.042874692</v>
      </c>
      <c r="C14">
        <v>1.6185271859999999</v>
      </c>
      <c r="D14">
        <v>1.042874692</v>
      </c>
      <c r="E14">
        <v>0.61042749200000002</v>
      </c>
      <c r="F14">
        <v>0.61042749200000002</v>
      </c>
      <c r="G14">
        <v>1.1860799849999999</v>
      </c>
      <c r="H14">
        <v>8.5181467439999992</v>
      </c>
    </row>
    <row r="15" spans="1:8">
      <c r="A15">
        <v>-3.0659999999999998</v>
      </c>
      <c r="B15">
        <v>1.0428363140000001</v>
      </c>
      <c r="C15">
        <v>1.6186557930000001</v>
      </c>
      <c r="D15">
        <v>1.0428363140000001</v>
      </c>
      <c r="E15">
        <v>0.610394035</v>
      </c>
      <c r="F15">
        <v>0.610394035</v>
      </c>
      <c r="G15">
        <v>1.1862135140000001</v>
      </c>
      <c r="H15">
        <v>8.5183318260000007</v>
      </c>
    </row>
    <row r="16" spans="1:8">
      <c r="A16">
        <v>-3.06</v>
      </c>
      <c r="B16">
        <v>1.042794671</v>
      </c>
      <c r="C16">
        <v>1.6187954490000001</v>
      </c>
      <c r="D16">
        <v>1.042794671</v>
      </c>
      <c r="E16">
        <v>0.61035771000000005</v>
      </c>
      <c r="F16">
        <v>0.61035771000000005</v>
      </c>
      <c r="G16">
        <v>1.186358488</v>
      </c>
      <c r="H16">
        <v>8.5185328429999991</v>
      </c>
    </row>
    <row r="17" spans="1:8">
      <c r="A17">
        <v>-3.0539999999999998</v>
      </c>
      <c r="B17">
        <v>1.0427497830000001</v>
      </c>
      <c r="C17">
        <v>1.618946116</v>
      </c>
      <c r="D17">
        <v>1.0427497830000001</v>
      </c>
      <c r="E17">
        <v>0.610318527</v>
      </c>
      <c r="F17">
        <v>0.610318527</v>
      </c>
      <c r="G17">
        <v>1.1865148599999999</v>
      </c>
      <c r="H17">
        <v>8.5187497459999992</v>
      </c>
    </row>
    <row r="18" spans="1:8">
      <c r="A18">
        <v>-3.0470000000000002</v>
      </c>
      <c r="B18">
        <v>1.0427016739999999</v>
      </c>
      <c r="C18">
        <v>1.619107745</v>
      </c>
      <c r="D18">
        <v>1.0427016739999999</v>
      </c>
      <c r="E18">
        <v>0.61027649900000003</v>
      </c>
      <c r="F18">
        <v>0.61027649900000003</v>
      </c>
      <c r="G18">
        <v>1.186682571</v>
      </c>
      <c r="H18">
        <v>8.5189824689999991</v>
      </c>
    </row>
    <row r="19" spans="1:8">
      <c r="A19">
        <v>-3.0409999999999999</v>
      </c>
      <c r="B19">
        <v>1.0426503650000001</v>
      </c>
      <c r="C19">
        <v>1.6192802820000001</v>
      </c>
      <c r="D19">
        <v>1.0426503650000001</v>
      </c>
      <c r="E19">
        <v>0.61023164299999999</v>
      </c>
      <c r="F19">
        <v>0.61023164299999999</v>
      </c>
      <c r="G19">
        <v>1.1868615600000001</v>
      </c>
      <c r="H19">
        <v>8.5192309420000001</v>
      </c>
    </row>
    <row r="20" spans="1:8">
      <c r="A20">
        <v>-3.0350000000000001</v>
      </c>
      <c r="B20">
        <v>1.042595876</v>
      </c>
      <c r="C20">
        <v>1.6194637110000001</v>
      </c>
      <c r="D20">
        <v>1.042595876</v>
      </c>
      <c r="E20">
        <v>0.61018396500000005</v>
      </c>
      <c r="F20">
        <v>0.61018396500000005</v>
      </c>
      <c r="G20">
        <v>1.187051799</v>
      </c>
      <c r="H20">
        <v>8.5194951579999998</v>
      </c>
    </row>
    <row r="21" spans="1:8">
      <c r="A21">
        <v>-3.028</v>
      </c>
      <c r="B21">
        <v>1.0425382329999999</v>
      </c>
      <c r="C21">
        <v>1.6196579710000001</v>
      </c>
      <c r="D21">
        <v>1.0425382329999999</v>
      </c>
      <c r="E21">
        <v>0.61013348099999998</v>
      </c>
      <c r="F21">
        <v>0.61013348099999998</v>
      </c>
      <c r="G21">
        <v>1.1872532179999999</v>
      </c>
      <c r="H21">
        <v>8.5197750330000002</v>
      </c>
    </row>
    <row r="22" spans="1:8">
      <c r="A22">
        <v>-3.0219999999999998</v>
      </c>
      <c r="B22">
        <v>1.042477463</v>
      </c>
      <c r="C22">
        <v>1.6198630039999999</v>
      </c>
      <c r="D22">
        <v>1.042477463</v>
      </c>
      <c r="E22">
        <v>0.61008020799999996</v>
      </c>
      <c r="F22">
        <v>0.61008020799999996</v>
      </c>
      <c r="G22">
        <v>1.1874657479999999</v>
      </c>
      <c r="H22">
        <v>8.5200704950000006</v>
      </c>
    </row>
    <row r="23" spans="1:8">
      <c r="A23">
        <v>-3.016</v>
      </c>
      <c r="B23">
        <v>1.0424135919999999</v>
      </c>
      <c r="C23">
        <v>1.6200787699999999</v>
      </c>
      <c r="D23">
        <v>1.0424135919999999</v>
      </c>
      <c r="E23">
        <v>0.61002415899999995</v>
      </c>
      <c r="F23">
        <v>0.61002415899999995</v>
      </c>
      <c r="G23">
        <v>1.1876893369999999</v>
      </c>
      <c r="H23">
        <v>8.5203814999999992</v>
      </c>
    </row>
    <row r="24" spans="1:8">
      <c r="A24">
        <v>-3.01</v>
      </c>
      <c r="B24">
        <v>1.0423466509999999</v>
      </c>
      <c r="C24">
        <v>1.6203051959999999</v>
      </c>
      <c r="D24">
        <v>1.0423466509999999</v>
      </c>
      <c r="E24">
        <v>0.60996535299999999</v>
      </c>
      <c r="F24">
        <v>0.60996535299999999</v>
      </c>
      <c r="G24">
        <v>1.187923898</v>
      </c>
      <c r="H24">
        <v>8.5207079459999999</v>
      </c>
    </row>
    <row r="25" spans="1:8">
      <c r="A25">
        <v>-3.0030000000000001</v>
      </c>
      <c r="B25">
        <v>1.042276666</v>
      </c>
      <c r="C25">
        <v>1.620542245</v>
      </c>
      <c r="D25">
        <v>1.042276666</v>
      </c>
      <c r="E25">
        <v>0.60990380499999997</v>
      </c>
      <c r="F25">
        <v>0.60990380499999997</v>
      </c>
      <c r="G25">
        <v>1.188169383</v>
      </c>
      <c r="H25">
        <v>8.521049799</v>
      </c>
    </row>
    <row r="26" spans="1:8">
      <c r="A26">
        <v>-2.9969999999999999</v>
      </c>
      <c r="B26">
        <v>1.0422036720000001</v>
      </c>
      <c r="C26">
        <v>1.620789848</v>
      </c>
      <c r="D26">
        <v>1.0422036720000001</v>
      </c>
      <c r="E26">
        <v>0.60983953099999999</v>
      </c>
      <c r="F26">
        <v>0.60983953099999999</v>
      </c>
      <c r="G26">
        <v>1.1884257069999999</v>
      </c>
      <c r="H26">
        <v>8.5214069680000009</v>
      </c>
    </row>
    <row r="27" spans="1:8">
      <c r="A27">
        <v>-2.9910000000000001</v>
      </c>
      <c r="B27">
        <v>1.0421277</v>
      </c>
      <c r="C27">
        <v>1.6210479369999999</v>
      </c>
      <c r="D27">
        <v>1.0421277</v>
      </c>
      <c r="E27">
        <v>0.60977255399999997</v>
      </c>
      <c r="F27">
        <v>0.60977255399999997</v>
      </c>
      <c r="G27">
        <v>1.188692791</v>
      </c>
      <c r="H27">
        <v>8.5217793719999992</v>
      </c>
    </row>
    <row r="28" spans="1:8">
      <c r="A28">
        <v>-2.984</v>
      </c>
      <c r="B28">
        <v>1.042048783</v>
      </c>
      <c r="C28">
        <v>1.6213164609999999</v>
      </c>
      <c r="D28">
        <v>1.042048783</v>
      </c>
      <c r="E28">
        <v>0.60970288699999997</v>
      </c>
      <c r="F28">
        <v>0.60970288699999997</v>
      </c>
      <c r="G28">
        <v>1.1889705660000001</v>
      </c>
      <c r="H28">
        <v>8.5221669450000004</v>
      </c>
    </row>
    <row r="29" spans="1:8">
      <c r="A29">
        <v>-2.9780000000000002</v>
      </c>
      <c r="B29">
        <v>1.0419669600000001</v>
      </c>
      <c r="C29">
        <v>1.6215953270000001</v>
      </c>
      <c r="D29">
        <v>1.0419669600000001</v>
      </c>
      <c r="E29">
        <v>0.60963055799999999</v>
      </c>
      <c r="F29">
        <v>0.60963055799999999</v>
      </c>
      <c r="G29">
        <v>1.1892589250000001</v>
      </c>
      <c r="H29">
        <v>8.5225695649999995</v>
      </c>
    </row>
    <row r="30" spans="1:8">
      <c r="A30">
        <v>-2.972</v>
      </c>
      <c r="B30">
        <v>1.041882263</v>
      </c>
      <c r="C30">
        <v>1.6218844859999999</v>
      </c>
      <c r="D30">
        <v>1.041882263</v>
      </c>
      <c r="E30">
        <v>0.60955558099999996</v>
      </c>
      <c r="F30">
        <v>0.60955558099999996</v>
      </c>
      <c r="G30">
        <v>1.1895578040000001</v>
      </c>
      <c r="H30">
        <v>8.5229871809999995</v>
      </c>
    </row>
    <row r="31" spans="1:8">
      <c r="A31">
        <v>-2.9649999999999999</v>
      </c>
      <c r="B31">
        <v>1.0417947350000001</v>
      </c>
      <c r="C31">
        <v>1.622183846</v>
      </c>
      <c r="D31">
        <v>1.0417947350000001</v>
      </c>
      <c r="E31">
        <v>0.60947798200000003</v>
      </c>
      <c r="F31">
        <v>0.60947798200000003</v>
      </c>
      <c r="G31">
        <v>1.1898670929999999</v>
      </c>
      <c r="H31">
        <v>8.5234196699999991</v>
      </c>
    </row>
    <row r="32" spans="1:8">
      <c r="A32">
        <v>-2.9590000000000001</v>
      </c>
      <c r="B32">
        <v>1.041704417</v>
      </c>
      <c r="C32">
        <v>1.622493322</v>
      </c>
      <c r="D32">
        <v>1.041704417</v>
      </c>
      <c r="E32">
        <v>0.60939778600000005</v>
      </c>
      <c r="F32">
        <v>0.60939778600000005</v>
      </c>
      <c r="G32">
        <v>1.1901866910000001</v>
      </c>
      <c r="H32">
        <v>8.5238669179999995</v>
      </c>
    </row>
    <row r="33" spans="1:8">
      <c r="A33">
        <v>-2.9529999999999998</v>
      </c>
      <c r="B33">
        <v>1.0416113419999999</v>
      </c>
      <c r="C33">
        <v>1.622812863</v>
      </c>
      <c r="D33">
        <v>1.0416113419999999</v>
      </c>
      <c r="E33">
        <v>0.60931500800000005</v>
      </c>
      <c r="F33">
        <v>0.60931500800000005</v>
      </c>
      <c r="G33">
        <v>1.19051653</v>
      </c>
      <c r="H33">
        <v>8.5243288780000004</v>
      </c>
    </row>
    <row r="34" spans="1:8">
      <c r="A34">
        <v>-2.9470000000000001</v>
      </c>
      <c r="B34">
        <v>1.0415155540000001</v>
      </c>
      <c r="C34">
        <v>1.6231423810000001</v>
      </c>
      <c r="D34">
        <v>1.0415155540000001</v>
      </c>
      <c r="E34">
        <v>0.60922967500000003</v>
      </c>
      <c r="F34">
        <v>0.60922967500000003</v>
      </c>
      <c r="G34">
        <v>1.1908565019999999</v>
      </c>
      <c r="H34">
        <v>8.5248054310000008</v>
      </c>
    </row>
    <row r="35" spans="1:8">
      <c r="A35">
        <v>-2.94</v>
      </c>
      <c r="B35">
        <v>1.041417101</v>
      </c>
      <c r="C35">
        <v>1.623481771</v>
      </c>
      <c r="D35">
        <v>1.041417101</v>
      </c>
      <c r="E35">
        <v>0.609141814</v>
      </c>
      <c r="F35">
        <v>0.609141814</v>
      </c>
      <c r="G35">
        <v>1.1912064849999999</v>
      </c>
      <c r="H35">
        <v>8.5252964379999998</v>
      </c>
    </row>
    <row r="36" spans="1:8">
      <c r="A36">
        <v>-2.9340000000000002</v>
      </c>
      <c r="B36">
        <v>1.041316022</v>
      </c>
      <c r="C36">
        <v>1.623830965</v>
      </c>
      <c r="D36">
        <v>1.041316022</v>
      </c>
      <c r="E36">
        <v>0.609051448</v>
      </c>
      <c r="F36">
        <v>0.609051448</v>
      </c>
      <c r="G36">
        <v>1.1915663919999999</v>
      </c>
      <c r="H36">
        <v>8.525801822</v>
      </c>
    </row>
    <row r="37" spans="1:8">
      <c r="A37">
        <v>-2.9279999999999999</v>
      </c>
      <c r="B37">
        <v>1.041212367</v>
      </c>
      <c r="C37">
        <v>1.624189852</v>
      </c>
      <c r="D37">
        <v>1.041212367</v>
      </c>
      <c r="E37">
        <v>0.60895860599999996</v>
      </c>
      <c r="F37">
        <v>0.60895860599999996</v>
      </c>
      <c r="G37">
        <v>1.1919360910000001</v>
      </c>
      <c r="H37">
        <v>8.5263214289999993</v>
      </c>
    </row>
    <row r="38" spans="1:8">
      <c r="A38">
        <v>-2.9209999999999998</v>
      </c>
      <c r="B38">
        <v>1.041106179</v>
      </c>
      <c r="C38">
        <v>1.624558363</v>
      </c>
      <c r="D38">
        <v>1.041106179</v>
      </c>
      <c r="E38">
        <v>0.60886331000000005</v>
      </c>
      <c r="F38">
        <v>0.60886331000000005</v>
      </c>
      <c r="G38">
        <v>1.1923154929999999</v>
      </c>
      <c r="H38">
        <v>8.5268551830000003</v>
      </c>
    </row>
    <row r="39" spans="1:8">
      <c r="A39">
        <v>-2.915</v>
      </c>
      <c r="B39">
        <v>1.040997502</v>
      </c>
      <c r="C39">
        <v>1.6249364129999999</v>
      </c>
      <c r="D39">
        <v>1.040997502</v>
      </c>
      <c r="E39">
        <v>0.60876558400000003</v>
      </c>
      <c r="F39">
        <v>0.60876558400000003</v>
      </c>
      <c r="G39">
        <v>1.1927044950000001</v>
      </c>
      <c r="H39">
        <v>8.5274029799999997</v>
      </c>
    </row>
    <row r="40" spans="1:8">
      <c r="A40">
        <v>-2.9089999999999998</v>
      </c>
      <c r="B40">
        <v>1.040886389</v>
      </c>
      <c r="C40">
        <v>1.6253238889999999</v>
      </c>
      <c r="D40">
        <v>1.040886389</v>
      </c>
      <c r="E40">
        <v>0.60866545999999999</v>
      </c>
      <c r="F40">
        <v>0.60866545999999999</v>
      </c>
      <c r="G40">
        <v>1.19310296</v>
      </c>
      <c r="H40">
        <v>8.5279646650000007</v>
      </c>
    </row>
    <row r="41" spans="1:8">
      <c r="A41">
        <v>-2.903</v>
      </c>
      <c r="B41">
        <v>1.0407728940000001</v>
      </c>
      <c r="C41">
        <v>1.6257206749999999</v>
      </c>
      <c r="D41">
        <v>1.0407728940000001</v>
      </c>
      <c r="E41">
        <v>0.60856297000000004</v>
      </c>
      <c r="F41">
        <v>0.60856297000000004</v>
      </c>
      <c r="G41">
        <v>1.193510751</v>
      </c>
      <c r="H41">
        <v>8.5285400839999994</v>
      </c>
    </row>
    <row r="42" spans="1:8">
      <c r="A42">
        <v>-2.8959999999999999</v>
      </c>
      <c r="B42">
        <v>1.0406570610000001</v>
      </c>
      <c r="C42">
        <v>1.626126695</v>
      </c>
      <c r="D42">
        <v>1.0406570610000001</v>
      </c>
      <c r="E42">
        <v>0.60845813800000004</v>
      </c>
      <c r="F42">
        <v>0.60845813800000004</v>
      </c>
      <c r="G42">
        <v>1.1939277720000001</v>
      </c>
      <c r="H42">
        <v>8.5291291499999993</v>
      </c>
    </row>
    <row r="43" spans="1:8">
      <c r="A43">
        <v>-2.89</v>
      </c>
      <c r="B43">
        <v>1.0405389439999999</v>
      </c>
      <c r="C43">
        <v>1.6265418410000001</v>
      </c>
      <c r="D43">
        <v>1.0405389439999999</v>
      </c>
      <c r="E43">
        <v>0.60835099400000003</v>
      </c>
      <c r="F43">
        <v>0.60835099400000003</v>
      </c>
      <c r="G43">
        <v>1.1943538899999999</v>
      </c>
      <c r="H43">
        <v>8.5297317209999992</v>
      </c>
    </row>
    <row r="44" spans="1:8">
      <c r="A44">
        <v>-2.8839999999999999</v>
      </c>
      <c r="B44">
        <v>1.0404185939999999</v>
      </c>
      <c r="C44">
        <v>1.626966014</v>
      </c>
      <c r="D44">
        <v>1.0404185939999999</v>
      </c>
      <c r="E44">
        <v>0.60824156600000001</v>
      </c>
      <c r="F44">
        <v>0.60824156600000001</v>
      </c>
      <c r="G44">
        <v>1.1947889860000001</v>
      </c>
      <c r="H44">
        <v>8.5303476729999996</v>
      </c>
    </row>
    <row r="45" spans="1:8">
      <c r="A45">
        <v>-2.8769999999999998</v>
      </c>
      <c r="B45">
        <v>1.0402960699999999</v>
      </c>
      <c r="C45">
        <v>1.62739908</v>
      </c>
      <c r="D45">
        <v>1.0402960699999999</v>
      </c>
      <c r="E45">
        <v>0.60812988999999995</v>
      </c>
      <c r="F45">
        <v>0.60812988999999995</v>
      </c>
      <c r="G45">
        <v>1.195232901</v>
      </c>
      <c r="H45">
        <v>8.5309768199999993</v>
      </c>
    </row>
    <row r="46" spans="1:8">
      <c r="A46">
        <v>-2.871</v>
      </c>
      <c r="B46">
        <v>1.040171422</v>
      </c>
      <c r="C46">
        <v>1.6278409570000001</v>
      </c>
      <c r="D46">
        <v>1.040171422</v>
      </c>
      <c r="E46">
        <v>0.60801599299999998</v>
      </c>
      <c r="F46">
        <v>0.60801599299999998</v>
      </c>
      <c r="G46">
        <v>1.1956855280000001</v>
      </c>
      <c r="H46">
        <v>8.5316190659999993</v>
      </c>
    </row>
    <row r="47" spans="1:8">
      <c r="A47">
        <v>-2.8650000000000002</v>
      </c>
      <c r="B47">
        <v>1.0400447070000001</v>
      </c>
      <c r="C47">
        <v>1.628291524</v>
      </c>
      <c r="D47">
        <v>1.0400447070000001</v>
      </c>
      <c r="E47">
        <v>0.60789990699999996</v>
      </c>
      <c r="F47">
        <v>0.60789990699999996</v>
      </c>
      <c r="G47">
        <v>1.1961467240000001</v>
      </c>
      <c r="H47">
        <v>8.5322742500000004</v>
      </c>
    </row>
    <row r="48" spans="1:8">
      <c r="A48">
        <v>-2.859</v>
      </c>
      <c r="B48">
        <v>1.039915981</v>
      </c>
      <c r="C48">
        <v>1.628750667</v>
      </c>
      <c r="D48">
        <v>1.039915981</v>
      </c>
      <c r="E48">
        <v>0.607781664</v>
      </c>
      <c r="F48">
        <v>0.607781664</v>
      </c>
      <c r="G48">
        <v>1.1966163510000001</v>
      </c>
      <c r="H48">
        <v>8.5329422259999994</v>
      </c>
    </row>
    <row r="49" spans="1:8">
      <c r="A49">
        <v>-2.8519999999999999</v>
      </c>
      <c r="B49">
        <v>1.0397853050000001</v>
      </c>
      <c r="C49">
        <v>1.6292182580000001</v>
      </c>
      <c r="D49">
        <v>1.0397853050000001</v>
      </c>
      <c r="E49">
        <v>0.60766130100000004</v>
      </c>
      <c r="F49">
        <v>0.60766130100000004</v>
      </c>
      <c r="G49">
        <v>1.1970942550000001</v>
      </c>
      <c r="H49">
        <v>8.5336228169999995</v>
      </c>
    </row>
    <row r="50" spans="1:8">
      <c r="A50">
        <v>-2.8460000000000001</v>
      </c>
      <c r="B50">
        <v>1.0396527339999999</v>
      </c>
      <c r="C50">
        <v>1.6296941899999999</v>
      </c>
      <c r="D50">
        <v>1.0396527339999999</v>
      </c>
      <c r="E50">
        <v>0.60753884700000005</v>
      </c>
      <c r="F50">
        <v>0.60753884700000005</v>
      </c>
      <c r="G50">
        <v>1.1975803030000001</v>
      </c>
      <c r="H50">
        <v>8.5343158880000001</v>
      </c>
    </row>
    <row r="51" spans="1:8">
      <c r="A51">
        <v>-2.84</v>
      </c>
      <c r="B51">
        <v>1.0395183219999999</v>
      </c>
      <c r="C51">
        <v>1.630178371</v>
      </c>
      <c r="D51">
        <v>1.0395183219999999</v>
      </c>
      <c r="E51">
        <v>0.60741433</v>
      </c>
      <c r="F51">
        <v>0.60741433</v>
      </c>
      <c r="G51">
        <v>1.1980743780000001</v>
      </c>
      <c r="H51">
        <v>8.5350213289999992</v>
      </c>
    </row>
    <row r="52" spans="1:8">
      <c r="A52">
        <v>-2.8330000000000002</v>
      </c>
      <c r="B52">
        <v>1.0393821400000001</v>
      </c>
      <c r="C52">
        <v>1.6306706310000001</v>
      </c>
      <c r="D52">
        <v>1.0393821400000001</v>
      </c>
      <c r="E52">
        <v>0.60728779399999999</v>
      </c>
      <c r="F52">
        <v>0.60728779399999999</v>
      </c>
      <c r="G52">
        <v>1.198576286</v>
      </c>
      <c r="H52">
        <v>8.5357388959999998</v>
      </c>
    </row>
    <row r="53" spans="1:8">
      <c r="A53">
        <v>-2.827</v>
      </c>
      <c r="B53">
        <v>1.039244249</v>
      </c>
      <c r="C53">
        <v>1.631170843</v>
      </c>
      <c r="D53">
        <v>1.039244249</v>
      </c>
      <c r="E53">
        <v>0.60715927599999997</v>
      </c>
      <c r="F53">
        <v>0.60715927599999997</v>
      </c>
      <c r="G53">
        <v>1.19908587</v>
      </c>
      <c r="H53">
        <v>8.5364684230000005</v>
      </c>
    </row>
    <row r="54" spans="1:8">
      <c r="A54">
        <v>-2.8210000000000002</v>
      </c>
      <c r="B54">
        <v>1.0391047</v>
      </c>
      <c r="C54">
        <v>1.6316789229999999</v>
      </c>
      <c r="D54">
        <v>1.0391047</v>
      </c>
      <c r="E54">
        <v>0.60702880000000004</v>
      </c>
      <c r="F54">
        <v>0.60702880000000004</v>
      </c>
      <c r="G54">
        <v>1.199603024</v>
      </c>
      <c r="H54">
        <v>8.5372098100000002</v>
      </c>
    </row>
    <row r="55" spans="1:8">
      <c r="A55">
        <v>-2.8149999999999999</v>
      </c>
      <c r="B55">
        <v>1.0389635559999999</v>
      </c>
      <c r="C55">
        <v>1.632194736</v>
      </c>
      <c r="D55">
        <v>1.0389635559999999</v>
      </c>
      <c r="E55">
        <v>0.606896404</v>
      </c>
      <c r="F55">
        <v>0.606896404</v>
      </c>
      <c r="G55">
        <v>1.2001275840000001</v>
      </c>
      <c r="H55">
        <v>8.5379628729999997</v>
      </c>
    </row>
    <row r="56" spans="1:8">
      <c r="A56">
        <v>-2.8079999999999998</v>
      </c>
      <c r="B56">
        <v>1.0388208830000001</v>
      </c>
      <c r="C56">
        <v>1.632718152</v>
      </c>
      <c r="D56">
        <v>1.0388208830000001</v>
      </c>
      <c r="E56">
        <v>0.60676212399999996</v>
      </c>
      <c r="F56">
        <v>0.60676212399999996</v>
      </c>
      <c r="G56">
        <v>1.2006593919999999</v>
      </c>
      <c r="H56">
        <v>8.5387274370000004</v>
      </c>
    </row>
    <row r="57" spans="1:8">
      <c r="A57">
        <v>-2.802</v>
      </c>
      <c r="B57">
        <v>1.0386767509999999</v>
      </c>
      <c r="C57">
        <v>1.6332490070000001</v>
      </c>
      <c r="D57">
        <v>1.0386767509999999</v>
      </c>
      <c r="E57">
        <v>0.60662600300000002</v>
      </c>
      <c r="F57">
        <v>0.60662600300000002</v>
      </c>
      <c r="G57">
        <v>1.2011982590000001</v>
      </c>
      <c r="H57">
        <v>8.5395032739999994</v>
      </c>
    </row>
    <row r="58" spans="1:8">
      <c r="A58">
        <v>-2.7959999999999998</v>
      </c>
      <c r="B58">
        <v>1.0385312090000001</v>
      </c>
      <c r="C58">
        <v>1.633787229</v>
      </c>
      <c r="D58">
        <v>1.0385312090000001</v>
      </c>
      <c r="E58">
        <v>0.60648806399999999</v>
      </c>
      <c r="F58">
        <v>0.60648806399999999</v>
      </c>
      <c r="G58">
        <v>1.2017440829999999</v>
      </c>
      <c r="H58">
        <v>8.5402903059999993</v>
      </c>
    </row>
    <row r="59" spans="1:8">
      <c r="A59">
        <v>-2.7890000000000001</v>
      </c>
      <c r="B59">
        <v>1.0383843340000001</v>
      </c>
      <c r="C59">
        <v>1.6343326380000001</v>
      </c>
      <c r="D59">
        <v>1.0383843340000001</v>
      </c>
      <c r="E59">
        <v>0.60634835399999998</v>
      </c>
      <c r="F59">
        <v>0.60634835399999998</v>
      </c>
      <c r="G59">
        <v>1.2022966580000001</v>
      </c>
      <c r="H59">
        <v>8.5410882739999998</v>
      </c>
    </row>
    <row r="60" spans="1:8">
      <c r="A60">
        <v>-2.7829999999999999</v>
      </c>
      <c r="B60">
        <v>1.0382361870000001</v>
      </c>
      <c r="C60">
        <v>1.6348851120000001</v>
      </c>
      <c r="D60">
        <v>1.0382361870000001</v>
      </c>
      <c r="E60">
        <v>0.60620690700000002</v>
      </c>
      <c r="F60">
        <v>0.60620690700000002</v>
      </c>
      <c r="G60">
        <v>1.202855832</v>
      </c>
      <c r="H60">
        <v>8.5418970170000001</v>
      </c>
    </row>
    <row r="61" spans="1:8">
      <c r="A61">
        <v>-2.7770000000000001</v>
      </c>
      <c r="B61">
        <v>1.0380868350000001</v>
      </c>
      <c r="C61">
        <v>1.635444509</v>
      </c>
      <c r="D61">
        <v>1.0380868350000001</v>
      </c>
      <c r="E61">
        <v>0.60606376299999998</v>
      </c>
      <c r="F61">
        <v>0.60606376299999998</v>
      </c>
      <c r="G61">
        <v>1.203421436</v>
      </c>
      <c r="H61">
        <v>8.5427163410000002</v>
      </c>
    </row>
    <row r="62" spans="1:8">
      <c r="A62">
        <v>-2.7709999999999999</v>
      </c>
      <c r="B62">
        <v>1.0379363429999999</v>
      </c>
      <c r="C62">
        <v>1.636010701</v>
      </c>
      <c r="D62">
        <v>1.0379363429999999</v>
      </c>
      <c r="E62">
        <v>0.60591895600000001</v>
      </c>
      <c r="F62">
        <v>0.60591895600000001</v>
      </c>
      <c r="G62">
        <v>1.2039933140000001</v>
      </c>
      <c r="H62">
        <v>8.5435460750000001</v>
      </c>
    </row>
    <row r="63" spans="1:8">
      <c r="A63">
        <v>-2.7639999999999998</v>
      </c>
      <c r="B63">
        <v>1.0377847769999999</v>
      </c>
      <c r="C63">
        <v>1.636583546</v>
      </c>
      <c r="D63">
        <v>1.0377847769999999</v>
      </c>
      <c r="E63">
        <v>0.60577252400000003</v>
      </c>
      <c r="F63">
        <v>0.60577252400000003</v>
      </c>
      <c r="G63">
        <v>1.2045712930000001</v>
      </c>
      <c r="H63">
        <v>8.5443860219999994</v>
      </c>
    </row>
    <row r="64" spans="1:8">
      <c r="A64">
        <v>-2.758</v>
      </c>
      <c r="B64">
        <v>1.0376322010000001</v>
      </c>
      <c r="C64">
        <v>1.637162915</v>
      </c>
      <c r="D64">
        <v>1.0376322010000001</v>
      </c>
      <c r="E64">
        <v>0.60562450499999998</v>
      </c>
      <c r="F64">
        <v>0.60562450499999998</v>
      </c>
      <c r="G64">
        <v>1.2051552190000001</v>
      </c>
      <c r="H64">
        <v>8.5452360120000002</v>
      </c>
    </row>
    <row r="65" spans="1:8">
      <c r="A65">
        <v>-2.7519999999999998</v>
      </c>
      <c r="B65">
        <v>1.037478691</v>
      </c>
      <c r="C65">
        <v>1.637748639</v>
      </c>
      <c r="D65">
        <v>1.037478691</v>
      </c>
      <c r="E65">
        <v>0.60547494099999999</v>
      </c>
      <c r="F65">
        <v>0.60547494099999999</v>
      </c>
      <c r="G65">
        <v>1.205744889</v>
      </c>
      <c r="H65">
        <v>8.5460957999999998</v>
      </c>
    </row>
    <row r="66" spans="1:8">
      <c r="A66">
        <v>-2.7450000000000001</v>
      </c>
      <c r="B66">
        <v>1.0373243080000001</v>
      </c>
      <c r="C66">
        <v>1.6383405959999999</v>
      </c>
      <c r="D66">
        <v>1.0373243080000001</v>
      </c>
      <c r="E66">
        <v>0.60532386699999996</v>
      </c>
      <c r="F66">
        <v>0.60532386699999996</v>
      </c>
      <c r="G66">
        <v>1.2063401549999999</v>
      </c>
      <c r="H66">
        <v>8.5469652259999993</v>
      </c>
    </row>
    <row r="67" spans="1:8">
      <c r="A67">
        <v>-2.7389999999999999</v>
      </c>
      <c r="B67">
        <v>1.037169123</v>
      </c>
      <c r="C67">
        <v>1.63893863</v>
      </c>
      <c r="D67">
        <v>1.037169123</v>
      </c>
      <c r="E67">
        <v>0.60517132399999995</v>
      </c>
      <c r="F67">
        <v>0.60517132399999995</v>
      </c>
      <c r="G67">
        <v>1.206940831</v>
      </c>
      <c r="H67">
        <v>8.5478440720000002</v>
      </c>
    </row>
    <row r="68" spans="1:8">
      <c r="A68">
        <v>-2.7330000000000001</v>
      </c>
      <c r="B68">
        <v>1.037013202</v>
      </c>
      <c r="C68">
        <v>1.6395426099999999</v>
      </c>
      <c r="D68">
        <v>1.037013202</v>
      </c>
      <c r="E68">
        <v>0.60501734799999995</v>
      </c>
      <c r="F68">
        <v>0.60501734799999995</v>
      </c>
      <c r="G68">
        <v>1.207546757</v>
      </c>
      <c r="H68">
        <v>8.5487321559999998</v>
      </c>
    </row>
    <row r="69" spans="1:8">
      <c r="A69">
        <v>-2.726</v>
      </c>
      <c r="B69">
        <v>1.0368566130000001</v>
      </c>
      <c r="C69">
        <v>1.640152389</v>
      </c>
      <c r="D69">
        <v>1.0368566130000001</v>
      </c>
      <c r="E69">
        <v>0.60486197799999997</v>
      </c>
      <c r="F69">
        <v>0.60486197799999997</v>
      </c>
      <c r="G69">
        <v>1.208157755</v>
      </c>
      <c r="H69">
        <v>8.5496292749999991</v>
      </c>
    </row>
    <row r="70" spans="1:8">
      <c r="A70">
        <v>-2.72</v>
      </c>
      <c r="B70">
        <v>1.036699429</v>
      </c>
      <c r="C70">
        <v>1.6407678029999999</v>
      </c>
      <c r="D70">
        <v>1.036699429</v>
      </c>
      <c r="E70">
        <v>0.60470525799999997</v>
      </c>
      <c r="F70">
        <v>0.60470525799999997</v>
      </c>
      <c r="G70">
        <v>1.208773632</v>
      </c>
      <c r="H70">
        <v>8.5505351970000003</v>
      </c>
    </row>
    <row r="71" spans="1:8">
      <c r="A71">
        <v>-2.714</v>
      </c>
      <c r="B71">
        <v>1.0365417130000001</v>
      </c>
      <c r="C71">
        <v>1.6413887330000001</v>
      </c>
      <c r="D71">
        <v>1.0365417130000001</v>
      </c>
      <c r="E71">
        <v>0.60454722000000005</v>
      </c>
      <c r="F71">
        <v>0.60454722000000005</v>
      </c>
      <c r="G71">
        <v>1.20939424</v>
      </c>
      <c r="H71">
        <v>8.5514497590000005</v>
      </c>
    </row>
    <row r="72" spans="1:8">
      <c r="A72">
        <v>-2.7080000000000002</v>
      </c>
      <c r="B72">
        <v>1.0363835429999999</v>
      </c>
      <c r="C72">
        <v>1.642014992</v>
      </c>
      <c r="D72">
        <v>1.0363835429999999</v>
      </c>
      <c r="E72">
        <v>0.60438791300000005</v>
      </c>
      <c r="F72">
        <v>0.60438791300000005</v>
      </c>
      <c r="G72">
        <v>1.2100193619999999</v>
      </c>
      <c r="H72">
        <v>8.5523726900000003</v>
      </c>
    </row>
    <row r="73" spans="1:8">
      <c r="A73">
        <v>-2.7010000000000001</v>
      </c>
      <c r="B73">
        <v>1.036224979</v>
      </c>
      <c r="C73">
        <v>1.642646469</v>
      </c>
      <c r="D73">
        <v>1.036224979</v>
      </c>
      <c r="E73">
        <v>0.60422736600000004</v>
      </c>
      <c r="F73">
        <v>0.60422736600000004</v>
      </c>
      <c r="G73">
        <v>1.2106488559999999</v>
      </c>
      <c r="H73">
        <v>8.553303841</v>
      </c>
    </row>
    <row r="74" spans="1:8">
      <c r="A74">
        <v>-2.6949999999999998</v>
      </c>
      <c r="B74">
        <v>1.036066098</v>
      </c>
      <c r="C74">
        <v>1.643282986</v>
      </c>
      <c r="D74">
        <v>1.036066098</v>
      </c>
      <c r="E74">
        <v>0.60406562600000002</v>
      </c>
      <c r="F74">
        <v>0.60406562600000002</v>
      </c>
      <c r="G74">
        <v>1.2112825149999999</v>
      </c>
      <c r="H74">
        <v>8.5542429549999994</v>
      </c>
    </row>
    <row r="75" spans="1:8">
      <c r="A75">
        <v>-2.6890000000000001</v>
      </c>
      <c r="B75">
        <v>1.0359069620000001</v>
      </c>
      <c r="C75">
        <v>1.643924417</v>
      </c>
      <c r="D75">
        <v>1.0359069620000001</v>
      </c>
      <c r="E75">
        <v>0.603902728</v>
      </c>
      <c r="F75">
        <v>0.603902728</v>
      </c>
      <c r="G75">
        <v>1.2119201829999999</v>
      </c>
      <c r="H75">
        <v>8.5551898570000002</v>
      </c>
    </row>
    <row r="76" spans="1:8">
      <c r="A76">
        <v>-2.6819999999999999</v>
      </c>
      <c r="B76">
        <v>1.0357476450000001</v>
      </c>
      <c r="C76">
        <v>1.6445706040000001</v>
      </c>
      <c r="D76">
        <v>1.0357476450000001</v>
      </c>
      <c r="E76">
        <v>0.60373871199999996</v>
      </c>
      <c r="F76">
        <v>0.60373871199999996</v>
      </c>
      <c r="G76">
        <v>1.212561671</v>
      </c>
      <c r="H76">
        <v>8.5561443209999997</v>
      </c>
    </row>
    <row r="77" spans="1:8">
      <c r="A77">
        <v>-2.6760000000000002</v>
      </c>
      <c r="B77">
        <v>1.035588218</v>
      </c>
      <c r="C77">
        <v>1.6452213739999999</v>
      </c>
      <c r="D77">
        <v>1.035588218</v>
      </c>
      <c r="E77">
        <v>0.60357362199999998</v>
      </c>
      <c r="F77">
        <v>0.60357362199999998</v>
      </c>
      <c r="G77">
        <v>1.2132067790000001</v>
      </c>
      <c r="H77">
        <v>8.5571060939999999</v>
      </c>
    </row>
    <row r="78" spans="1:8">
      <c r="A78">
        <v>-2.67</v>
      </c>
      <c r="B78">
        <v>1.0354287440000001</v>
      </c>
      <c r="C78">
        <v>1.64587661</v>
      </c>
      <c r="D78">
        <v>1.0354287440000001</v>
      </c>
      <c r="E78">
        <v>0.60340749100000002</v>
      </c>
      <c r="F78">
        <v>0.60340749100000002</v>
      </c>
      <c r="G78">
        <v>1.2138553569999999</v>
      </c>
      <c r="H78">
        <v>8.558075015</v>
      </c>
    </row>
    <row r="79" spans="1:8">
      <c r="A79">
        <v>-2.6640000000000001</v>
      </c>
      <c r="B79">
        <v>1.035269303</v>
      </c>
      <c r="C79">
        <v>1.6465361169999999</v>
      </c>
      <c r="D79">
        <v>1.035269303</v>
      </c>
      <c r="E79">
        <v>0.60324036700000006</v>
      </c>
      <c r="F79">
        <v>0.60324036700000006</v>
      </c>
      <c r="G79">
        <v>1.2145071810000001</v>
      </c>
      <c r="H79">
        <v>8.5590507930000008</v>
      </c>
    </row>
    <row r="80" spans="1:8">
      <c r="A80">
        <v>-2.657</v>
      </c>
      <c r="B80">
        <v>1.0351099530000001</v>
      </c>
      <c r="C80">
        <v>1.647199788</v>
      </c>
      <c r="D80">
        <v>1.0351099530000001</v>
      </c>
      <c r="E80">
        <v>0.60307228099999999</v>
      </c>
      <c r="F80">
        <v>0.60307228099999999</v>
      </c>
      <c r="G80">
        <v>1.2151621159999999</v>
      </c>
      <c r="H80">
        <v>8.5600332859999995</v>
      </c>
    </row>
    <row r="81" spans="1:8">
      <c r="A81">
        <v>-2.6509999999999998</v>
      </c>
      <c r="B81">
        <v>1.034950767</v>
      </c>
      <c r="C81">
        <v>1.647867454</v>
      </c>
      <c r="D81">
        <v>1.034950767</v>
      </c>
      <c r="E81">
        <v>0.60290327300000002</v>
      </c>
      <c r="F81">
        <v>0.60290327300000002</v>
      </c>
      <c r="G81">
        <v>1.2158199599999999</v>
      </c>
      <c r="H81">
        <v>8.5610222409999999</v>
      </c>
    </row>
    <row r="82" spans="1:8">
      <c r="A82">
        <v>-2.645</v>
      </c>
      <c r="B82">
        <v>1.034791818</v>
      </c>
      <c r="C82">
        <v>1.6485389399999999</v>
      </c>
      <c r="D82">
        <v>1.034791818</v>
      </c>
      <c r="E82">
        <v>0.60273339100000001</v>
      </c>
      <c r="F82">
        <v>0.60273339100000001</v>
      </c>
      <c r="G82">
        <v>1.216480513</v>
      </c>
      <c r="H82">
        <v>8.5620174030000005</v>
      </c>
    </row>
    <row r="83" spans="1:8">
      <c r="A83">
        <v>-2.6379999999999999</v>
      </c>
      <c r="B83">
        <v>1.0346331710000001</v>
      </c>
      <c r="C83">
        <v>1.649214119</v>
      </c>
      <c r="D83">
        <v>1.0346331710000001</v>
      </c>
      <c r="E83">
        <v>0.602562665</v>
      </c>
      <c r="F83">
        <v>0.602562665</v>
      </c>
      <c r="G83">
        <v>1.217143613</v>
      </c>
      <c r="H83">
        <v>8.5630185870000002</v>
      </c>
    </row>
    <row r="84" spans="1:8">
      <c r="A84">
        <v>-2.6320000000000001</v>
      </c>
      <c r="B84">
        <v>1.034474892</v>
      </c>
      <c r="C84">
        <v>1.6498928429999999</v>
      </c>
      <c r="D84">
        <v>1.034474892</v>
      </c>
      <c r="E84">
        <v>0.60239113499999997</v>
      </c>
      <c r="F84">
        <v>0.60239113499999997</v>
      </c>
      <c r="G84">
        <v>1.2178090859999999</v>
      </c>
      <c r="H84">
        <v>8.5640255780000007</v>
      </c>
    </row>
    <row r="85" spans="1:8">
      <c r="A85">
        <v>-2.6259999999999999</v>
      </c>
      <c r="B85">
        <v>1.034317054</v>
      </c>
      <c r="C85">
        <v>1.650574939</v>
      </c>
      <c r="D85">
        <v>1.034317054</v>
      </c>
      <c r="E85">
        <v>0.60221884400000003</v>
      </c>
      <c r="F85">
        <v>0.60221884400000003</v>
      </c>
      <c r="G85">
        <v>1.218476729</v>
      </c>
      <c r="H85">
        <v>8.5650381200000005</v>
      </c>
    </row>
    <row r="86" spans="1:8">
      <c r="A86">
        <v>-2.62</v>
      </c>
      <c r="B86">
        <v>1.0341597229999999</v>
      </c>
      <c r="C86">
        <v>1.6512602590000001</v>
      </c>
      <c r="D86">
        <v>1.0341597229999999</v>
      </c>
      <c r="E86">
        <v>0.60204583</v>
      </c>
      <c r="F86">
        <v>0.60204583</v>
      </c>
      <c r="G86">
        <v>1.2191463650000001</v>
      </c>
      <c r="H86">
        <v>8.5660559930000009</v>
      </c>
    </row>
    <row r="87" spans="1:8">
      <c r="A87">
        <v>-2.613</v>
      </c>
      <c r="B87">
        <v>1.0340029669999999</v>
      </c>
      <c r="C87">
        <v>1.651948652</v>
      </c>
      <c r="D87">
        <v>1.0340029669999999</v>
      </c>
      <c r="E87">
        <v>0.60187213100000003</v>
      </c>
      <c r="F87">
        <v>0.60187213100000003</v>
      </c>
      <c r="G87">
        <v>1.2198178159999999</v>
      </c>
      <c r="H87">
        <v>8.5670789809999999</v>
      </c>
    </row>
    <row r="88" spans="1:8">
      <c r="A88">
        <v>-2.6070000000000002</v>
      </c>
      <c r="B88">
        <v>1.0338468540000001</v>
      </c>
      <c r="C88">
        <v>1.6526399620000001</v>
      </c>
      <c r="D88">
        <v>1.0338468540000001</v>
      </c>
      <c r="E88">
        <v>0.60169778500000004</v>
      </c>
      <c r="F88">
        <v>0.60169778500000004</v>
      </c>
      <c r="G88">
        <v>1.220490893</v>
      </c>
      <c r="H88">
        <v>8.5681068360000001</v>
      </c>
    </row>
    <row r="89" spans="1:8">
      <c r="A89">
        <v>-2.601</v>
      </c>
      <c r="B89">
        <v>1.033691446</v>
      </c>
      <c r="C89">
        <v>1.6533340620000001</v>
      </c>
      <c r="D89">
        <v>1.033691446</v>
      </c>
      <c r="E89">
        <v>0.60152282599999995</v>
      </c>
      <c r="F89">
        <v>0.60152282599999995</v>
      </c>
      <c r="G89">
        <v>1.221165442</v>
      </c>
      <c r="H89">
        <v>8.5691393799999993</v>
      </c>
    </row>
    <row r="90" spans="1:8">
      <c r="A90">
        <v>-2.5939999999999999</v>
      </c>
      <c r="B90">
        <v>1.0335368119999999</v>
      </c>
      <c r="C90">
        <v>1.6540307869999999</v>
      </c>
      <c r="D90">
        <v>1.0335368119999999</v>
      </c>
      <c r="E90">
        <v>0.60134729399999998</v>
      </c>
      <c r="F90">
        <v>0.60134729399999998</v>
      </c>
      <c r="G90">
        <v>1.2218412700000001</v>
      </c>
      <c r="H90">
        <v>8.570176365</v>
      </c>
    </row>
    <row r="91" spans="1:8">
      <c r="A91">
        <v>-2.5880000000000001</v>
      </c>
      <c r="B91">
        <v>1.0333830209999999</v>
      </c>
      <c r="C91">
        <v>1.6547299630000001</v>
      </c>
      <c r="D91">
        <v>1.0333830209999999</v>
      </c>
      <c r="E91">
        <v>0.601171232</v>
      </c>
      <c r="F91">
        <v>0.601171232</v>
      </c>
      <c r="G91">
        <v>1.222518174</v>
      </c>
      <c r="H91">
        <v>8.5712175199999994</v>
      </c>
    </row>
    <row r="92" spans="1:8">
      <c r="A92">
        <v>-2.5819999999999999</v>
      </c>
      <c r="B92">
        <v>1.033230133</v>
      </c>
      <c r="C92">
        <v>1.6554314729999999</v>
      </c>
      <c r="D92">
        <v>1.033230133</v>
      </c>
      <c r="E92">
        <v>0.60099467100000004</v>
      </c>
      <c r="F92">
        <v>0.60099467100000004</v>
      </c>
      <c r="G92">
        <v>1.223196011</v>
      </c>
      <c r="H92">
        <v>8.5722626819999999</v>
      </c>
    </row>
    <row r="93" spans="1:8">
      <c r="A93">
        <v>-2.5760000000000001</v>
      </c>
      <c r="B93">
        <v>1.0330782140000001</v>
      </c>
      <c r="C93">
        <v>1.6561351630000001</v>
      </c>
      <c r="D93">
        <v>1.0330782140000001</v>
      </c>
      <c r="E93">
        <v>0.60081764699999995</v>
      </c>
      <c r="F93">
        <v>0.60081764699999995</v>
      </c>
      <c r="G93">
        <v>1.2238745959999999</v>
      </c>
      <c r="H93">
        <v>8.5733116070000008</v>
      </c>
    </row>
    <row r="94" spans="1:8">
      <c r="A94">
        <v>-2.569</v>
      </c>
      <c r="B94">
        <v>1.0329273329999999</v>
      </c>
      <c r="C94">
        <v>1.656840855</v>
      </c>
      <c r="D94">
        <v>1.0329273329999999</v>
      </c>
      <c r="E94">
        <v>0.60064020399999996</v>
      </c>
      <c r="F94">
        <v>0.60064020399999996</v>
      </c>
      <c r="G94">
        <v>1.2245537259999999</v>
      </c>
      <c r="H94">
        <v>8.5743640289999998</v>
      </c>
    </row>
    <row r="95" spans="1:8">
      <c r="A95">
        <v>-2.5630000000000002</v>
      </c>
      <c r="B95">
        <v>1.0327775459999999</v>
      </c>
      <c r="C95">
        <v>1.65754844</v>
      </c>
      <c r="D95">
        <v>1.0327775459999999</v>
      </c>
      <c r="E95">
        <v>0.60046237000000002</v>
      </c>
      <c r="F95">
        <v>0.60046237000000002</v>
      </c>
      <c r="G95">
        <v>1.225233265</v>
      </c>
      <c r="H95">
        <v>8.5754197810000008</v>
      </c>
    </row>
    <row r="96" spans="1:8">
      <c r="A96">
        <v>-2.5569999999999999</v>
      </c>
      <c r="B96">
        <v>1.0326289209999999</v>
      </c>
      <c r="C96">
        <v>1.6582577439999999</v>
      </c>
      <c r="D96">
        <v>1.0326289209999999</v>
      </c>
      <c r="E96">
        <v>0.60028418800000005</v>
      </c>
      <c r="F96">
        <v>0.60028418800000005</v>
      </c>
      <c r="G96">
        <v>1.22591301</v>
      </c>
      <c r="H96">
        <v>8.5764785959999994</v>
      </c>
    </row>
    <row r="97" spans="1:8">
      <c r="A97">
        <v>-2.5499999999999998</v>
      </c>
      <c r="B97">
        <v>1.0324815199999999</v>
      </c>
      <c r="C97">
        <v>1.658968623</v>
      </c>
      <c r="D97">
        <v>1.0324815199999999</v>
      </c>
      <c r="E97">
        <v>0.600105691</v>
      </c>
      <c r="F97">
        <v>0.600105691</v>
      </c>
      <c r="G97">
        <v>1.226592793</v>
      </c>
      <c r="H97">
        <v>8.5775402500000002</v>
      </c>
    </row>
    <row r="98" spans="1:8">
      <c r="A98">
        <v>-2.544</v>
      </c>
      <c r="B98">
        <v>1.0323354010000001</v>
      </c>
      <c r="C98">
        <v>1.659680955</v>
      </c>
      <c r="D98">
        <v>1.0323354010000001</v>
      </c>
      <c r="E98">
        <v>0.59992690900000001</v>
      </c>
      <c r="F98">
        <v>0.59992690900000001</v>
      </c>
      <c r="G98">
        <v>1.2272724639999999</v>
      </c>
      <c r="H98">
        <v>8.5786045600000005</v>
      </c>
    </row>
    <row r="99" spans="1:8">
      <c r="A99">
        <v>-2.5379999999999998</v>
      </c>
      <c r="B99">
        <v>1.0321906279999999</v>
      </c>
      <c r="C99">
        <v>1.66039457</v>
      </c>
      <c r="D99">
        <v>1.0321906279999999</v>
      </c>
      <c r="E99">
        <v>0.59974788499999998</v>
      </c>
      <c r="F99">
        <v>0.59974788499999998</v>
      </c>
      <c r="G99">
        <v>1.2279518270000001</v>
      </c>
      <c r="H99">
        <v>8.5796712569999993</v>
      </c>
    </row>
    <row r="100" spans="1:8">
      <c r="A100">
        <v>-2.532</v>
      </c>
      <c r="B100">
        <v>1.0320472620000001</v>
      </c>
      <c r="C100">
        <v>1.6611093260000001</v>
      </c>
      <c r="D100">
        <v>1.0320472620000001</v>
      </c>
      <c r="E100">
        <v>0.59956865100000001</v>
      </c>
      <c r="F100">
        <v>0.59956865100000001</v>
      </c>
      <c r="G100">
        <v>1.228630715</v>
      </c>
      <c r="H100">
        <v>8.5807401219999999</v>
      </c>
    </row>
    <row r="101" spans="1:8">
      <c r="A101">
        <v>-2.5249999999999999</v>
      </c>
      <c r="B101">
        <v>1.031905359</v>
      </c>
      <c r="C101">
        <v>1.6618250939999999</v>
      </c>
      <c r="D101">
        <v>1.031905359</v>
      </c>
      <c r="E101">
        <v>0.59938923799999999</v>
      </c>
      <c r="F101">
        <v>0.59938923799999999</v>
      </c>
      <c r="G101">
        <v>1.229308973</v>
      </c>
      <c r="H101">
        <v>8.5818109499999995</v>
      </c>
    </row>
    <row r="102" spans="1:8">
      <c r="A102">
        <v>-2.5190000000000001</v>
      </c>
      <c r="B102">
        <v>1.031764978</v>
      </c>
      <c r="C102">
        <v>1.662541738</v>
      </c>
      <c r="D102">
        <v>1.031764978</v>
      </c>
      <c r="E102">
        <v>0.59920967999999997</v>
      </c>
      <c r="F102">
        <v>0.59920967999999997</v>
      </c>
      <c r="G102">
        <v>1.22998644</v>
      </c>
      <c r="H102">
        <v>8.5828835330000004</v>
      </c>
    </row>
    <row r="103" spans="1:8">
      <c r="A103">
        <v>-2.5129999999999999</v>
      </c>
      <c r="B103">
        <v>1.0316261760000001</v>
      </c>
      <c r="C103">
        <v>1.66325911</v>
      </c>
      <c r="D103">
        <v>1.0316261760000001</v>
      </c>
      <c r="E103">
        <v>0.59903001099999997</v>
      </c>
      <c r="F103">
        <v>0.59903001099999997</v>
      </c>
      <c r="G103">
        <v>1.230662945</v>
      </c>
      <c r="H103">
        <v>8.5839576350000009</v>
      </c>
    </row>
    <row r="104" spans="1:8">
      <c r="A104">
        <v>-2.5059999999999998</v>
      </c>
      <c r="B104">
        <v>1.03148901</v>
      </c>
      <c r="C104">
        <v>1.6639770789999999</v>
      </c>
      <c r="D104">
        <v>1.03148901</v>
      </c>
      <c r="E104">
        <v>0.59885026200000002</v>
      </c>
      <c r="F104">
        <v>0.59885026200000002</v>
      </c>
      <c r="G104">
        <v>1.2313383309999999</v>
      </c>
      <c r="H104">
        <v>8.5850330479999997</v>
      </c>
    </row>
    <row r="105" spans="1:8">
      <c r="A105">
        <v>-2.5</v>
      </c>
      <c r="B105">
        <v>1.031353537</v>
      </c>
      <c r="C105">
        <v>1.664695502</v>
      </c>
      <c r="D105">
        <v>1.031353537</v>
      </c>
      <c r="E105">
        <v>0.59867046700000004</v>
      </c>
      <c r="F105">
        <v>0.59867046700000004</v>
      </c>
      <c r="G105">
        <v>1.2320124320000001</v>
      </c>
      <c r="H105">
        <v>8.5861095469999995</v>
      </c>
    </row>
    <row r="106" spans="1:8">
      <c r="A106">
        <v>-2.4940000000000002</v>
      </c>
      <c r="B106">
        <v>1.0312198100000001</v>
      </c>
      <c r="C106">
        <v>1.6654142489999999</v>
      </c>
      <c r="D106">
        <v>1.0312198100000001</v>
      </c>
      <c r="E106">
        <v>0.59849065599999995</v>
      </c>
      <c r="F106">
        <v>0.59849065599999995</v>
      </c>
      <c r="G106">
        <v>1.2326850949999999</v>
      </c>
      <c r="H106">
        <v>8.5871869210000007</v>
      </c>
    </row>
    <row r="107" spans="1:8">
      <c r="A107">
        <v>-2.4870000000000001</v>
      </c>
      <c r="B107">
        <v>1.0310878880000001</v>
      </c>
      <c r="C107">
        <v>1.6661331669999999</v>
      </c>
      <c r="D107">
        <v>1.0310878880000001</v>
      </c>
      <c r="E107">
        <v>0.598310864</v>
      </c>
      <c r="F107">
        <v>0.598310864</v>
      </c>
      <c r="G107">
        <v>1.233356144</v>
      </c>
      <c r="H107">
        <v>8.5882649270000009</v>
      </c>
    </row>
    <row r="108" spans="1:8">
      <c r="A108">
        <v>-2.4809999999999999</v>
      </c>
      <c r="B108">
        <v>1.030957814</v>
      </c>
      <c r="C108">
        <v>1.666852169</v>
      </c>
      <c r="D108">
        <v>1.030957814</v>
      </c>
      <c r="E108">
        <v>0.59813111299999999</v>
      </c>
      <c r="F108">
        <v>0.59813111299999999</v>
      </c>
      <c r="G108">
        <v>1.234025468</v>
      </c>
      <c r="H108">
        <v>8.5893434230000008</v>
      </c>
    </row>
    <row r="109" spans="1:8">
      <c r="A109">
        <v>-2.4750000000000001</v>
      </c>
      <c r="B109">
        <v>1.0308296450000001</v>
      </c>
      <c r="C109">
        <v>1.6675710969999999</v>
      </c>
      <c r="D109">
        <v>1.0308296450000001</v>
      </c>
      <c r="E109">
        <v>0.59795143799999995</v>
      </c>
      <c r="F109">
        <v>0.59795143799999995</v>
      </c>
      <c r="G109">
        <v>1.234692889</v>
      </c>
      <c r="H109">
        <v>8.5904221560000007</v>
      </c>
    </row>
    <row r="110" spans="1:8">
      <c r="A110">
        <v>-2.4689999999999999</v>
      </c>
      <c r="B110">
        <v>1.0307034349999999</v>
      </c>
      <c r="C110">
        <v>1.668289817</v>
      </c>
      <c r="D110">
        <v>1.0307034349999999</v>
      </c>
      <c r="E110">
        <v>0.59777186999999998</v>
      </c>
      <c r="F110">
        <v>0.59777186999999998</v>
      </c>
      <c r="G110">
        <v>1.2353582519999999</v>
      </c>
      <c r="H110">
        <v>8.5915009070000004</v>
      </c>
    </row>
    <row r="111" spans="1:8">
      <c r="A111">
        <v>-2.4620000000000002</v>
      </c>
      <c r="B111">
        <v>1.030579229</v>
      </c>
      <c r="C111">
        <v>1.669008217</v>
      </c>
      <c r="D111">
        <v>1.030579229</v>
      </c>
      <c r="E111">
        <v>0.59759243399999995</v>
      </c>
      <c r="F111">
        <v>0.59759243399999995</v>
      </c>
      <c r="G111">
        <v>1.2360214220000001</v>
      </c>
      <c r="H111">
        <v>8.5925794930000006</v>
      </c>
    </row>
    <row r="112" spans="1:8">
      <c r="A112">
        <v>-2.456</v>
      </c>
      <c r="B112">
        <v>1.0304570770000001</v>
      </c>
      <c r="C112">
        <v>1.6697261649999999</v>
      </c>
      <c r="D112">
        <v>1.0304570770000001</v>
      </c>
      <c r="E112">
        <v>0.59741316099999997</v>
      </c>
      <c r="F112">
        <v>0.59741316099999997</v>
      </c>
      <c r="G112">
        <v>1.2366822479999999</v>
      </c>
      <c r="H112">
        <v>8.5936576959999993</v>
      </c>
    </row>
    <row r="113" spans="1:8">
      <c r="A113">
        <v>-2.4500000000000002</v>
      </c>
      <c r="B113">
        <v>1.030337023</v>
      </c>
      <c r="C113">
        <v>1.6704435710000001</v>
      </c>
      <c r="D113">
        <v>1.030337023</v>
      </c>
      <c r="E113">
        <v>0.59723406999999995</v>
      </c>
      <c r="F113">
        <v>0.59723406999999995</v>
      </c>
      <c r="G113">
        <v>1.2373406179999999</v>
      </c>
      <c r="H113">
        <v>8.5947353700000004</v>
      </c>
    </row>
    <row r="114" spans="1:8">
      <c r="A114">
        <v>-2.4430000000000001</v>
      </c>
      <c r="B114">
        <v>1.030219118</v>
      </c>
      <c r="C114">
        <v>1.6711602729999999</v>
      </c>
      <c r="D114">
        <v>1.030219118</v>
      </c>
      <c r="E114">
        <v>0.59705519799999995</v>
      </c>
      <c r="F114">
        <v>0.59705519799999995</v>
      </c>
      <c r="G114">
        <v>1.237996353</v>
      </c>
      <c r="H114">
        <v>8.5958122459999995</v>
      </c>
    </row>
    <row r="115" spans="1:8">
      <c r="A115">
        <v>-2.4369999999999998</v>
      </c>
      <c r="B115">
        <v>1.030103403</v>
      </c>
      <c r="C115">
        <v>1.671876184</v>
      </c>
      <c r="D115">
        <v>1.030103403</v>
      </c>
      <c r="E115">
        <v>0.596876564</v>
      </c>
      <c r="F115">
        <v>0.596876564</v>
      </c>
      <c r="G115">
        <v>1.2386493460000001</v>
      </c>
      <c r="H115">
        <v>8.5968881780000004</v>
      </c>
    </row>
    <row r="116" spans="1:8">
      <c r="A116">
        <v>-2.431</v>
      </c>
      <c r="B116">
        <v>1.029989925</v>
      </c>
      <c r="C116">
        <v>1.6725911680000001</v>
      </c>
      <c r="D116">
        <v>1.029989925</v>
      </c>
      <c r="E116">
        <v>0.59669819899999998</v>
      </c>
      <c r="F116">
        <v>0.59669819899999998</v>
      </c>
      <c r="G116">
        <v>1.2392994420000001</v>
      </c>
      <c r="H116">
        <v>8.5979629370000001</v>
      </c>
    </row>
    <row r="117" spans="1:8">
      <c r="A117">
        <v>-2.4249999999999998</v>
      </c>
      <c r="B117">
        <v>1.0298787220000001</v>
      </c>
      <c r="C117">
        <v>1.673305145</v>
      </c>
      <c r="D117">
        <v>1.0298787220000001</v>
      </c>
      <c r="E117">
        <v>0.59652011999999999</v>
      </c>
      <c r="F117">
        <v>0.59652011999999999</v>
      </c>
      <c r="G117">
        <v>1.2399465430000001</v>
      </c>
      <c r="H117">
        <v>8.5990363920000004</v>
      </c>
    </row>
    <row r="118" spans="1:8">
      <c r="A118">
        <v>-2.4180000000000001</v>
      </c>
      <c r="B118">
        <v>1.0297698420000001</v>
      </c>
      <c r="C118">
        <v>1.6740179580000001</v>
      </c>
      <c r="D118">
        <v>1.0297698420000001</v>
      </c>
      <c r="E118">
        <v>0.59634235999999996</v>
      </c>
      <c r="F118">
        <v>0.59634235999999996</v>
      </c>
      <c r="G118">
        <v>1.240590477</v>
      </c>
      <c r="H118">
        <v>8.6001082750000002</v>
      </c>
    </row>
    <row r="119" spans="1:8">
      <c r="A119">
        <v>-2.4119999999999999</v>
      </c>
      <c r="B119">
        <v>1.029663319</v>
      </c>
      <c r="C119">
        <v>1.67472954</v>
      </c>
      <c r="D119">
        <v>1.029663319</v>
      </c>
      <c r="E119">
        <v>0.59616493500000001</v>
      </c>
      <c r="F119">
        <v>0.59616493500000001</v>
      </c>
      <c r="G119">
        <v>1.241231156</v>
      </c>
      <c r="H119">
        <v>8.6011784710000008</v>
      </c>
    </row>
    <row r="120" spans="1:8">
      <c r="A120">
        <v>-2.4060000000000001</v>
      </c>
      <c r="B120">
        <v>1.029559189</v>
      </c>
      <c r="C120">
        <v>1.675439777</v>
      </c>
      <c r="D120">
        <v>1.029559189</v>
      </c>
      <c r="E120">
        <v>0.59598786999999998</v>
      </c>
      <c r="F120">
        <v>0.59598786999999998</v>
      </c>
      <c r="G120">
        <v>1.2418684579999999</v>
      </c>
      <c r="H120">
        <v>8.6022467910000007</v>
      </c>
    </row>
    <row r="121" spans="1:8">
      <c r="A121">
        <v>-2.399</v>
      </c>
      <c r="B121">
        <v>1.0294574990000001</v>
      </c>
      <c r="C121">
        <v>1.6761485519999999</v>
      </c>
      <c r="D121">
        <v>1.0294574990000001</v>
      </c>
      <c r="E121">
        <v>0.59581118799999999</v>
      </c>
      <c r="F121">
        <v>0.59581118799999999</v>
      </c>
      <c r="G121">
        <v>1.242502242</v>
      </c>
      <c r="H121">
        <v>8.6033130240000002</v>
      </c>
    </row>
    <row r="122" spans="1:8">
      <c r="A122">
        <v>-2.3929999999999998</v>
      </c>
      <c r="B122">
        <v>1.029358276</v>
      </c>
      <c r="C122">
        <v>1.6768557909999999</v>
      </c>
      <c r="D122">
        <v>1.029358276</v>
      </c>
      <c r="E122">
        <v>0.59563490500000005</v>
      </c>
      <c r="F122">
        <v>0.59563490500000005</v>
      </c>
      <c r="G122">
        <v>1.24313242</v>
      </c>
      <c r="H122">
        <v>8.6043770419999994</v>
      </c>
    </row>
    <row r="123" spans="1:8">
      <c r="A123">
        <v>-2.387</v>
      </c>
      <c r="B123">
        <v>1.0292615540000001</v>
      </c>
      <c r="C123">
        <v>1.677561404</v>
      </c>
      <c r="D123">
        <v>1.0292615540000001</v>
      </c>
      <c r="E123">
        <v>0.59545903899999997</v>
      </c>
      <c r="F123">
        <v>0.59545903899999997</v>
      </c>
      <c r="G123">
        <v>1.243758889</v>
      </c>
      <c r="H123">
        <v>8.6054386869999995</v>
      </c>
    </row>
    <row r="124" spans="1:8">
      <c r="A124">
        <v>-2.3809999999999998</v>
      </c>
      <c r="B124">
        <v>1.0291673750000001</v>
      </c>
      <c r="C124">
        <v>1.6782652520000001</v>
      </c>
      <c r="D124">
        <v>1.0291673750000001</v>
      </c>
      <c r="E124">
        <v>0.59528362099999999</v>
      </c>
      <c r="F124">
        <v>0.59528362099999999</v>
      </c>
      <c r="G124">
        <v>1.2443814980000001</v>
      </c>
      <c r="H124">
        <v>8.6064977230000004</v>
      </c>
    </row>
    <row r="125" spans="1:8">
      <c r="A125">
        <v>-2.3740000000000001</v>
      </c>
      <c r="B125">
        <v>1.029075763</v>
      </c>
      <c r="C125">
        <v>1.678967278</v>
      </c>
      <c r="D125">
        <v>1.029075763</v>
      </c>
      <c r="E125">
        <v>0.59510866100000004</v>
      </c>
      <c r="F125">
        <v>0.59510866100000004</v>
      </c>
      <c r="G125">
        <v>1.245000176</v>
      </c>
      <c r="H125">
        <v>8.6075540410000002</v>
      </c>
    </row>
    <row r="126" spans="1:8">
      <c r="A126">
        <v>-2.3679999999999999</v>
      </c>
      <c r="B126">
        <v>1.028986749</v>
      </c>
      <c r="C126">
        <v>1.679667397</v>
      </c>
      <c r="D126">
        <v>1.028986749</v>
      </c>
      <c r="E126">
        <v>0.59493417699999995</v>
      </c>
      <c r="F126">
        <v>0.59493417699999995</v>
      </c>
      <c r="G126">
        <v>1.2456148250000001</v>
      </c>
      <c r="H126">
        <v>8.6086074900000007</v>
      </c>
    </row>
    <row r="127" spans="1:8">
      <c r="A127">
        <v>-2.3620000000000001</v>
      </c>
      <c r="B127">
        <v>1.028900361</v>
      </c>
      <c r="C127">
        <v>1.6803655209999999</v>
      </c>
      <c r="D127">
        <v>1.028900361</v>
      </c>
      <c r="E127">
        <v>0.59476018500000005</v>
      </c>
      <c r="F127">
        <v>0.59476018500000005</v>
      </c>
      <c r="G127">
        <v>1.246225345</v>
      </c>
      <c r="H127">
        <v>8.6096579119999994</v>
      </c>
    </row>
    <row r="128" spans="1:8">
      <c r="A128">
        <v>-2.355</v>
      </c>
      <c r="B128">
        <v>1.028816626</v>
      </c>
      <c r="C128">
        <v>1.681061567</v>
      </c>
      <c r="D128">
        <v>1.028816626</v>
      </c>
      <c r="E128">
        <v>0.59458670300000005</v>
      </c>
      <c r="F128">
        <v>0.59458670300000005</v>
      </c>
      <c r="G128">
        <v>1.246831644</v>
      </c>
      <c r="H128">
        <v>8.6107051569999999</v>
      </c>
    </row>
    <row r="129" spans="1:8">
      <c r="A129">
        <v>-2.3490000000000002</v>
      </c>
      <c r="B129">
        <v>1.0287355760000001</v>
      </c>
      <c r="C129">
        <v>1.681755436</v>
      </c>
      <c r="D129">
        <v>1.0287355760000001</v>
      </c>
      <c r="E129">
        <v>0.59441374899999999</v>
      </c>
      <c r="F129">
        <v>0.59441374899999999</v>
      </c>
      <c r="G129">
        <v>1.247433609</v>
      </c>
      <c r="H129">
        <v>8.6117490429999997</v>
      </c>
    </row>
    <row r="130" spans="1:8">
      <c r="A130">
        <v>-2.343</v>
      </c>
      <c r="B130">
        <v>1.028657226</v>
      </c>
      <c r="C130">
        <v>1.6824470899999999</v>
      </c>
      <c r="D130">
        <v>1.028657226</v>
      </c>
      <c r="E130">
        <v>0.59424133099999998</v>
      </c>
      <c r="F130">
        <v>0.59424133099999998</v>
      </c>
      <c r="G130">
        <v>1.2480311959999999</v>
      </c>
      <c r="H130">
        <v>8.6127894959999995</v>
      </c>
    </row>
    <row r="131" spans="1:8">
      <c r="A131">
        <v>-2.3370000000000002</v>
      </c>
      <c r="B131">
        <v>1.0285816050000001</v>
      </c>
      <c r="C131">
        <v>1.683136422</v>
      </c>
      <c r="D131">
        <v>1.0285816050000001</v>
      </c>
      <c r="E131">
        <v>0.59406946900000002</v>
      </c>
      <c r="F131">
        <v>0.59406946900000002</v>
      </c>
      <c r="G131">
        <v>1.2486242860000001</v>
      </c>
      <c r="H131">
        <v>8.6138263189999993</v>
      </c>
    </row>
    <row r="132" spans="1:8">
      <c r="A132">
        <v>-2.33</v>
      </c>
      <c r="B132">
        <v>1.0285087319999999</v>
      </c>
      <c r="C132">
        <v>1.68382338</v>
      </c>
      <c r="D132">
        <v>1.0285087319999999</v>
      </c>
      <c r="E132">
        <v>0.59389817199999995</v>
      </c>
      <c r="F132">
        <v>0.59389817199999995</v>
      </c>
      <c r="G132">
        <v>1.2492128199999999</v>
      </c>
      <c r="H132">
        <v>8.6148594119999995</v>
      </c>
    </row>
    <row r="133" spans="1:8">
      <c r="A133">
        <v>-2.3239999999999998</v>
      </c>
      <c r="B133">
        <v>1.0284386219999999</v>
      </c>
      <c r="C133">
        <v>1.684507918</v>
      </c>
      <c r="D133">
        <v>1.0284386219999999</v>
      </c>
      <c r="E133">
        <v>0.59372744799999999</v>
      </c>
      <c r="F133">
        <v>0.59372744799999999</v>
      </c>
      <c r="G133">
        <v>1.249796744</v>
      </c>
      <c r="H133">
        <v>8.6158886789999993</v>
      </c>
    </row>
    <row r="134" spans="1:8">
      <c r="A134">
        <v>-2.3180000000000001</v>
      </c>
      <c r="B134">
        <v>1.0283713000000001</v>
      </c>
      <c r="C134">
        <v>1.6851899349999999</v>
      </c>
      <c r="D134">
        <v>1.0283713000000001</v>
      </c>
      <c r="E134">
        <v>0.59355731499999997</v>
      </c>
      <c r="F134">
        <v>0.59355731499999997</v>
      </c>
      <c r="G134">
        <v>1.25037595</v>
      </c>
      <c r="H134">
        <v>8.6169139349999995</v>
      </c>
    </row>
    <row r="135" spans="1:8">
      <c r="A135">
        <v>-2.3109999999999999</v>
      </c>
      <c r="B135">
        <v>1.0283067779999999</v>
      </c>
      <c r="C135">
        <v>1.685869397</v>
      </c>
      <c r="D135">
        <v>1.0283067779999999</v>
      </c>
      <c r="E135">
        <v>0.59338777899999995</v>
      </c>
      <c r="F135">
        <v>0.59338777899999995</v>
      </c>
      <c r="G135">
        <v>1.2509503980000001</v>
      </c>
      <c r="H135">
        <v>8.6179351050000008</v>
      </c>
    </row>
    <row r="136" spans="1:8">
      <c r="A136">
        <v>-2.3050000000000002</v>
      </c>
      <c r="B136">
        <v>1.0282450700000001</v>
      </c>
      <c r="C136">
        <v>1.686546248</v>
      </c>
      <c r="D136">
        <v>1.0282450700000001</v>
      </c>
      <c r="E136">
        <v>0.59321884800000002</v>
      </c>
      <c r="F136">
        <v>0.59321884800000002</v>
      </c>
      <c r="G136">
        <v>1.251520027</v>
      </c>
      <c r="H136">
        <v>8.6189520749999993</v>
      </c>
    </row>
    <row r="137" spans="1:8">
      <c r="A137">
        <v>-2.2989999999999999</v>
      </c>
      <c r="B137">
        <v>1.0281861889999999</v>
      </c>
      <c r="C137">
        <v>1.687220438</v>
      </c>
      <c r="D137">
        <v>1.0281861889999999</v>
      </c>
      <c r="E137">
        <v>0.59305053100000005</v>
      </c>
      <c r="F137">
        <v>0.59305053100000005</v>
      </c>
      <c r="G137">
        <v>1.252084781</v>
      </c>
      <c r="H137">
        <v>8.6199647420000005</v>
      </c>
    </row>
    <row r="138" spans="1:8">
      <c r="A138">
        <v>-2.2930000000000001</v>
      </c>
      <c r="B138">
        <v>1.02813015</v>
      </c>
      <c r="C138">
        <v>1.6878919020000001</v>
      </c>
      <c r="D138">
        <v>1.02813015</v>
      </c>
      <c r="E138">
        <v>0.59288283799999997</v>
      </c>
      <c r="F138">
        <v>0.59288283799999997</v>
      </c>
      <c r="G138">
        <v>1.2526445909999999</v>
      </c>
      <c r="H138">
        <v>8.6209729740000007</v>
      </c>
    </row>
    <row r="139" spans="1:8">
      <c r="A139">
        <v>-2.286</v>
      </c>
      <c r="B139">
        <v>1.0280769599999999</v>
      </c>
      <c r="C139">
        <v>1.688560601</v>
      </c>
      <c r="D139">
        <v>1.0280769599999999</v>
      </c>
      <c r="E139">
        <v>0.59271577399999997</v>
      </c>
      <c r="F139">
        <v>0.59271577399999997</v>
      </c>
      <c r="G139">
        <v>1.253199416</v>
      </c>
      <c r="H139">
        <v>8.6219766900000003</v>
      </c>
    </row>
    <row r="140" spans="1:8">
      <c r="A140">
        <v>-2.2799999999999998</v>
      </c>
      <c r="B140">
        <v>1.0280266250000001</v>
      </c>
      <c r="C140">
        <v>1.6892265129999999</v>
      </c>
      <c r="D140">
        <v>1.0280266250000001</v>
      </c>
      <c r="E140">
        <v>0.59254934100000001</v>
      </c>
      <c r="F140">
        <v>0.59254934100000001</v>
      </c>
      <c r="G140">
        <v>1.2537492290000001</v>
      </c>
      <c r="H140">
        <v>8.6229758239999992</v>
      </c>
    </row>
    <row r="141" spans="1:8">
      <c r="A141">
        <v>-2.274</v>
      </c>
      <c r="B141">
        <v>1.0279791490000001</v>
      </c>
      <c r="C141">
        <v>1.6898896050000001</v>
      </c>
      <c r="D141">
        <v>1.0279791490000001</v>
      </c>
      <c r="E141">
        <v>0.59238354100000001</v>
      </c>
      <c r="F141">
        <v>0.59238354100000001</v>
      </c>
      <c r="G141">
        <v>1.254293997</v>
      </c>
      <c r="H141">
        <v>8.6239702999999999</v>
      </c>
    </row>
    <row r="142" spans="1:8">
      <c r="A142">
        <v>-2.2669999999999999</v>
      </c>
      <c r="B142">
        <v>1.027934543</v>
      </c>
      <c r="C142">
        <v>1.690549809</v>
      </c>
      <c r="D142">
        <v>1.027934543</v>
      </c>
      <c r="E142">
        <v>0.59221838599999999</v>
      </c>
      <c r="F142">
        <v>0.59221838599999999</v>
      </c>
      <c r="G142">
        <v>1.254833651</v>
      </c>
      <c r="H142">
        <v>8.624959982</v>
      </c>
    </row>
    <row r="143" spans="1:8">
      <c r="A143">
        <v>-2.2610000000000001</v>
      </c>
      <c r="B143">
        <v>1.027892807</v>
      </c>
      <c r="C143">
        <v>1.691207117</v>
      </c>
      <c r="D143">
        <v>1.027892807</v>
      </c>
      <c r="E143">
        <v>0.59205387300000001</v>
      </c>
      <c r="F143">
        <v>0.59205387300000001</v>
      </c>
      <c r="G143">
        <v>1.2553681830000001</v>
      </c>
      <c r="H143">
        <v>8.6259448289999998</v>
      </c>
    </row>
    <row r="144" spans="1:8">
      <c r="A144">
        <v>-2.2549999999999999</v>
      </c>
      <c r="B144">
        <v>1.0278539440000001</v>
      </c>
      <c r="C144">
        <v>1.6918614919999999</v>
      </c>
      <c r="D144">
        <v>1.0278539440000001</v>
      </c>
      <c r="E144">
        <v>0.59189000700000005</v>
      </c>
      <c r="F144">
        <v>0.59189000700000005</v>
      </c>
      <c r="G144">
        <v>1.255897555</v>
      </c>
      <c r="H144">
        <v>8.6269247579999995</v>
      </c>
    </row>
    <row r="145" spans="1:8">
      <c r="A145">
        <v>-2.2480000000000002</v>
      </c>
      <c r="B145">
        <v>1.027817947</v>
      </c>
      <c r="C145">
        <v>1.6925129350000001</v>
      </c>
      <c r="D145">
        <v>1.027817947</v>
      </c>
      <c r="E145">
        <v>0.59172678199999995</v>
      </c>
      <c r="F145">
        <v>0.59172678199999995</v>
      </c>
      <c r="G145">
        <v>1.25642177</v>
      </c>
      <c r="H145">
        <v>8.6278997390000001</v>
      </c>
    </row>
    <row r="146" spans="1:8">
      <c r="A146">
        <v>-2.242</v>
      </c>
      <c r="B146">
        <v>1.0277848190000001</v>
      </c>
      <c r="C146">
        <v>1.693161409</v>
      </c>
      <c r="D146">
        <v>1.0277848190000001</v>
      </c>
      <c r="E146">
        <v>0.59156420300000001</v>
      </c>
      <c r="F146">
        <v>0.59156420300000001</v>
      </c>
      <c r="G146">
        <v>1.2569407939999999</v>
      </c>
      <c r="H146">
        <v>8.6288696869999999</v>
      </c>
    </row>
    <row r="147" spans="1:8">
      <c r="A147">
        <v>-2.2360000000000002</v>
      </c>
      <c r="B147">
        <v>1.0277545530000001</v>
      </c>
      <c r="C147">
        <v>1.6938069090000001</v>
      </c>
      <c r="D147">
        <v>1.0277545530000001</v>
      </c>
      <c r="E147">
        <v>0.59140226600000001</v>
      </c>
      <c r="F147">
        <v>0.59140226600000001</v>
      </c>
      <c r="G147">
        <v>1.2574546230000001</v>
      </c>
      <c r="H147">
        <v>8.6298345639999994</v>
      </c>
    </row>
    <row r="148" spans="1:8">
      <c r="A148">
        <v>-2.23</v>
      </c>
      <c r="B148">
        <v>1.0277271450000001</v>
      </c>
      <c r="C148">
        <v>1.6944494130000001</v>
      </c>
      <c r="D148">
        <v>1.0277271450000001</v>
      </c>
      <c r="E148">
        <v>0.59124097099999995</v>
      </c>
      <c r="F148">
        <v>0.59124097099999995</v>
      </c>
      <c r="G148">
        <v>1.257963239</v>
      </c>
      <c r="H148">
        <v>8.6307943060000003</v>
      </c>
    </row>
    <row r="149" spans="1:8">
      <c r="A149">
        <v>-2.2229999999999999</v>
      </c>
      <c r="B149">
        <v>1.0277025849999999</v>
      </c>
      <c r="C149">
        <v>1.695088932</v>
      </c>
      <c r="D149">
        <v>1.0277025849999999</v>
      </c>
      <c r="E149">
        <v>0.59108031100000002</v>
      </c>
      <c r="F149">
        <v>0.59108031100000002</v>
      </c>
      <c r="G149">
        <v>1.2584666579999999</v>
      </c>
      <c r="H149">
        <v>8.631748902</v>
      </c>
    </row>
    <row r="150" spans="1:8">
      <c r="A150">
        <v>-2.2170000000000001</v>
      </c>
      <c r="B150">
        <v>1.0276808639999999</v>
      </c>
      <c r="C150">
        <v>1.6957254559999999</v>
      </c>
      <c r="D150">
        <v>1.0276808639999999</v>
      </c>
      <c r="E150">
        <v>0.59092028299999999</v>
      </c>
      <c r="F150">
        <v>0.59092028299999999</v>
      </c>
      <c r="G150">
        <v>1.2589648739999999</v>
      </c>
      <c r="H150">
        <v>8.6326983049999999</v>
      </c>
    </row>
    <row r="151" spans="1:8">
      <c r="A151">
        <v>-2.2109999999999999</v>
      </c>
      <c r="B151">
        <v>1.0276619739999999</v>
      </c>
      <c r="C151">
        <v>1.6963589750000001</v>
      </c>
      <c r="D151">
        <v>1.0276619739999999</v>
      </c>
      <c r="E151">
        <v>0.59076088400000004</v>
      </c>
      <c r="F151">
        <v>0.59076088400000004</v>
      </c>
      <c r="G151">
        <v>1.259457885</v>
      </c>
      <c r="H151">
        <v>8.6336424699999998</v>
      </c>
    </row>
    <row r="152" spans="1:8">
      <c r="A152">
        <v>-2.2040000000000002</v>
      </c>
      <c r="B152">
        <v>1.027645897</v>
      </c>
      <c r="C152">
        <v>1.696989514</v>
      </c>
      <c r="D152">
        <v>1.027645897</v>
      </c>
      <c r="E152">
        <v>0.59060210400000002</v>
      </c>
      <c r="F152">
        <v>0.59060210400000002</v>
      </c>
      <c r="G152">
        <v>1.259945721</v>
      </c>
      <c r="H152">
        <v>8.6345814070000007</v>
      </c>
    </row>
    <row r="153" spans="1:8">
      <c r="A153">
        <v>-2.198</v>
      </c>
      <c r="B153">
        <v>1.0276326229999999</v>
      </c>
      <c r="C153">
        <v>1.6976170370000001</v>
      </c>
      <c r="D153">
        <v>1.0276326229999999</v>
      </c>
      <c r="E153">
        <v>0.59044394600000005</v>
      </c>
      <c r="F153">
        <v>0.59044394600000005</v>
      </c>
      <c r="G153">
        <v>1.2604283599999999</v>
      </c>
      <c r="H153">
        <v>8.6355150260000002</v>
      </c>
    </row>
    <row r="154" spans="1:8">
      <c r="A154">
        <v>-2.1920000000000002</v>
      </c>
      <c r="B154">
        <v>1.0276221299999999</v>
      </c>
      <c r="C154">
        <v>1.6982416250000001</v>
      </c>
      <c r="D154">
        <v>1.0276221299999999</v>
      </c>
      <c r="E154">
        <v>0.59028638600000005</v>
      </c>
      <c r="F154">
        <v>0.59028638600000005</v>
      </c>
      <c r="G154">
        <v>1.260905881</v>
      </c>
      <c r="H154">
        <v>8.6364434289999998</v>
      </c>
    </row>
    <row r="155" spans="1:8">
      <c r="A155">
        <v>-2.1859999999999999</v>
      </c>
      <c r="B155">
        <v>1.027614402</v>
      </c>
      <c r="C155">
        <v>1.698863265</v>
      </c>
      <c r="D155">
        <v>1.027614402</v>
      </c>
      <c r="E155">
        <v>0.59012942099999999</v>
      </c>
      <c r="F155">
        <v>0.59012942099999999</v>
      </c>
      <c r="G155">
        <v>1.2613782840000001</v>
      </c>
      <c r="H155">
        <v>8.6373665610000003</v>
      </c>
    </row>
    <row r="156" spans="1:8">
      <c r="A156">
        <v>-2.1789999999999998</v>
      </c>
      <c r="B156">
        <v>1.0276094149999999</v>
      </c>
      <c r="C156">
        <v>1.6994819999999999</v>
      </c>
      <c r="D156">
        <v>1.0276094149999999</v>
      </c>
      <c r="E156">
        <v>0.58997303599999995</v>
      </c>
      <c r="F156">
        <v>0.58997303599999995</v>
      </c>
      <c r="G156">
        <v>1.261845621</v>
      </c>
      <c r="H156">
        <v>8.6382844589999994</v>
      </c>
    </row>
    <row r="157" spans="1:8">
      <c r="A157">
        <v>-2.173</v>
      </c>
      <c r="B157">
        <v>1.027607156</v>
      </c>
      <c r="C157">
        <v>1.7000978090000001</v>
      </c>
      <c r="D157">
        <v>1.027607156</v>
      </c>
      <c r="E157">
        <v>0.58981723200000002</v>
      </c>
      <c r="F157">
        <v>0.58981723200000002</v>
      </c>
      <c r="G157">
        <v>1.2623078839999999</v>
      </c>
      <c r="H157">
        <v>8.6391970570000005</v>
      </c>
    </row>
    <row r="158" spans="1:8">
      <c r="A158">
        <v>-2.1669999999999998</v>
      </c>
      <c r="B158">
        <v>1.027607591</v>
      </c>
      <c r="C158">
        <v>1.7007107699999999</v>
      </c>
      <c r="D158">
        <v>1.027607591</v>
      </c>
      <c r="E158">
        <v>0.58966198400000003</v>
      </c>
      <c r="F158">
        <v>0.58966198400000003</v>
      </c>
      <c r="G158">
        <v>1.2627651630000001</v>
      </c>
      <c r="H158">
        <v>8.6401044529999993</v>
      </c>
    </row>
    <row r="159" spans="1:8">
      <c r="A159">
        <v>-2.16</v>
      </c>
      <c r="B159">
        <v>1.0276107000000001</v>
      </c>
      <c r="C159">
        <v>1.7013208900000001</v>
      </c>
      <c r="D159">
        <v>1.0276107000000001</v>
      </c>
      <c r="E159">
        <v>0.58950728500000005</v>
      </c>
      <c r="F159">
        <v>0.58950728500000005</v>
      </c>
      <c r="G159">
        <v>1.263217475</v>
      </c>
      <c r="H159">
        <v>8.6410066210000007</v>
      </c>
    </row>
    <row r="160" spans="1:8">
      <c r="A160">
        <v>-2.1539999999999999</v>
      </c>
      <c r="B160">
        <v>1.027616455</v>
      </c>
      <c r="C160">
        <v>1.7019282099999999</v>
      </c>
      <c r="D160">
        <v>1.027616455</v>
      </c>
      <c r="E160">
        <v>0.58935312100000004</v>
      </c>
      <c r="F160">
        <v>0.58935312100000004</v>
      </c>
      <c r="G160">
        <v>1.263664876</v>
      </c>
      <c r="H160">
        <v>8.6419035950000005</v>
      </c>
    </row>
    <row r="161" spans="1:8">
      <c r="A161">
        <v>-2.1480000000000001</v>
      </c>
      <c r="B161">
        <v>1.027624828</v>
      </c>
      <c r="C161">
        <v>1.7025327649999999</v>
      </c>
      <c r="D161">
        <v>1.027624828</v>
      </c>
      <c r="E161">
        <v>0.58919947800000005</v>
      </c>
      <c r="F161">
        <v>0.58919947800000005</v>
      </c>
      <c r="G161">
        <v>1.2641074139999999</v>
      </c>
      <c r="H161">
        <v>8.6427954000000007</v>
      </c>
    </row>
    <row r="162" spans="1:8">
      <c r="A162">
        <v>-2.1419999999999999</v>
      </c>
      <c r="B162">
        <v>1.0276357819999999</v>
      </c>
      <c r="C162">
        <v>1.703134634</v>
      </c>
      <c r="D162">
        <v>1.0276357819999999</v>
      </c>
      <c r="E162">
        <v>0.58904633100000003</v>
      </c>
      <c r="F162">
        <v>0.58904633100000003</v>
      </c>
      <c r="G162">
        <v>1.2645451830000001</v>
      </c>
      <c r="H162">
        <v>8.6436821290000001</v>
      </c>
    </row>
    <row r="163" spans="1:8">
      <c r="A163">
        <v>-2.1349999999999998</v>
      </c>
      <c r="B163">
        <v>1.02764929</v>
      </c>
      <c r="C163">
        <v>1.703733835</v>
      </c>
      <c r="D163">
        <v>1.02764929</v>
      </c>
      <c r="E163">
        <v>0.58889367199999998</v>
      </c>
      <c r="F163">
        <v>0.58889367199999998</v>
      </c>
      <c r="G163">
        <v>1.2649782169999999</v>
      </c>
      <c r="H163">
        <v>8.6445637790000003</v>
      </c>
    </row>
    <row r="164" spans="1:8">
      <c r="A164">
        <v>-2.129</v>
      </c>
      <c r="B164">
        <v>1.027665316</v>
      </c>
      <c r="C164">
        <v>1.704330433</v>
      </c>
      <c r="D164">
        <v>1.027665316</v>
      </c>
      <c r="E164">
        <v>0.58874148000000004</v>
      </c>
      <c r="F164">
        <v>0.58874148000000004</v>
      </c>
      <c r="G164">
        <v>1.2654065969999999</v>
      </c>
      <c r="H164">
        <v>8.6454404199999999</v>
      </c>
    </row>
    <row r="165" spans="1:8">
      <c r="A165">
        <v>-2.1230000000000002</v>
      </c>
      <c r="B165">
        <v>1.02768382</v>
      </c>
      <c r="C165">
        <v>1.7049244990000001</v>
      </c>
      <c r="D165">
        <v>1.02768382</v>
      </c>
      <c r="E165">
        <v>0.58858973199999998</v>
      </c>
      <c r="F165">
        <v>0.58858973199999998</v>
      </c>
      <c r="G165">
        <v>1.265830411</v>
      </c>
      <c r="H165">
        <v>8.6463121310000002</v>
      </c>
    </row>
    <row r="166" spans="1:8">
      <c r="A166">
        <v>-2.1160000000000001</v>
      </c>
      <c r="B166">
        <v>1.0277047669999999</v>
      </c>
      <c r="C166">
        <v>1.7055160869999999</v>
      </c>
      <c r="D166">
        <v>1.0277047669999999</v>
      </c>
      <c r="E166">
        <v>0.58843841100000005</v>
      </c>
      <c r="F166">
        <v>0.58843841100000005</v>
      </c>
      <c r="G166">
        <v>1.266249731</v>
      </c>
      <c r="H166">
        <v>8.6471789680000004</v>
      </c>
    </row>
    <row r="167" spans="1:8">
      <c r="A167">
        <v>-2.11</v>
      </c>
      <c r="B167">
        <v>1.027728118</v>
      </c>
      <c r="C167">
        <v>1.7061052560000001</v>
      </c>
      <c r="D167">
        <v>1.027728118</v>
      </c>
      <c r="E167">
        <v>0.58828749700000005</v>
      </c>
      <c r="F167">
        <v>0.58828749700000005</v>
      </c>
      <c r="G167">
        <v>1.2666646349999999</v>
      </c>
      <c r="H167">
        <v>8.6480409910000002</v>
      </c>
    </row>
    <row r="168" spans="1:8">
      <c r="A168">
        <v>-2.1040000000000001</v>
      </c>
      <c r="B168">
        <v>1.02775383</v>
      </c>
      <c r="C168">
        <v>1.7066920860000001</v>
      </c>
      <c r="D168">
        <v>1.02775383</v>
      </c>
      <c r="E168">
        <v>0.58813696599999998</v>
      </c>
      <c r="F168">
        <v>0.58813696599999998</v>
      </c>
      <c r="G168">
        <v>1.2670752219999999</v>
      </c>
      <c r="H168">
        <v>8.6488982940000003</v>
      </c>
    </row>
    <row r="169" spans="1:8">
      <c r="A169">
        <v>-2.0979999999999999</v>
      </c>
      <c r="B169">
        <v>1.0277818599999999</v>
      </c>
      <c r="C169">
        <v>1.707276646</v>
      </c>
      <c r="D169">
        <v>1.0277818599999999</v>
      </c>
      <c r="E169">
        <v>0.58798679600000003</v>
      </c>
      <c r="F169">
        <v>0.58798679600000003</v>
      </c>
      <c r="G169">
        <v>1.2674815820000001</v>
      </c>
      <c r="H169">
        <v>8.6497509560000001</v>
      </c>
    </row>
    <row r="170" spans="1:8">
      <c r="A170">
        <v>-2.0910000000000002</v>
      </c>
      <c r="B170">
        <v>1.0278121609999999</v>
      </c>
      <c r="C170">
        <v>1.7078590279999999</v>
      </c>
      <c r="D170">
        <v>1.0278121609999999</v>
      </c>
      <c r="E170">
        <v>0.58783696100000005</v>
      </c>
      <c r="F170">
        <v>0.58783696100000005</v>
      </c>
      <c r="G170">
        <v>1.267883828</v>
      </c>
      <c r="H170">
        <v>8.650599089</v>
      </c>
    </row>
    <row r="171" spans="1:8">
      <c r="A171">
        <v>-2.085</v>
      </c>
      <c r="B171">
        <v>1.027844685</v>
      </c>
      <c r="C171">
        <v>1.7084393099999999</v>
      </c>
      <c r="D171">
        <v>1.027844685</v>
      </c>
      <c r="E171">
        <v>0.58768743599999995</v>
      </c>
      <c r="F171">
        <v>0.58768743599999995</v>
      </c>
      <c r="G171">
        <v>1.2682820610000001</v>
      </c>
      <c r="H171">
        <v>8.6514427880000007</v>
      </c>
    </row>
    <row r="172" spans="1:8">
      <c r="A172">
        <v>-2.0790000000000002</v>
      </c>
      <c r="B172">
        <v>1.0278793879999999</v>
      </c>
      <c r="C172">
        <v>1.7090175729999999</v>
      </c>
      <c r="D172">
        <v>1.0278793879999999</v>
      </c>
      <c r="E172">
        <v>0.58753819699999998</v>
      </c>
      <c r="F172">
        <v>0.58753819699999998</v>
      </c>
      <c r="G172">
        <v>1.2686763830000001</v>
      </c>
      <c r="H172">
        <v>8.6522821449999991</v>
      </c>
    </row>
    <row r="173" spans="1:8">
      <c r="A173">
        <v>-2.0720000000000001</v>
      </c>
      <c r="B173">
        <v>1.0279162159999999</v>
      </c>
      <c r="C173">
        <v>1.7095939120000001</v>
      </c>
      <c r="D173">
        <v>1.0279162159999999</v>
      </c>
      <c r="E173">
        <v>0.58738921700000002</v>
      </c>
      <c r="F173">
        <v>0.58738921700000002</v>
      </c>
      <c r="G173">
        <v>1.2690669130000001</v>
      </c>
      <c r="H173">
        <v>8.6531172789999999</v>
      </c>
    </row>
    <row r="174" spans="1:8">
      <c r="A174">
        <v>-2.0659999999999998</v>
      </c>
      <c r="B174">
        <v>1.0279551179999999</v>
      </c>
      <c r="C174">
        <v>1.71016843</v>
      </c>
      <c r="D174">
        <v>1.0279551179999999</v>
      </c>
      <c r="E174">
        <v>0.58724046500000004</v>
      </c>
      <c r="F174">
        <v>0.58724046500000004</v>
      </c>
      <c r="G174">
        <v>1.2694537770000001</v>
      </c>
      <c r="H174">
        <v>8.6539483209999997</v>
      </c>
    </row>
    <row r="175" spans="1:8">
      <c r="A175">
        <v>-2.06</v>
      </c>
      <c r="B175">
        <v>1.0279960400000001</v>
      </c>
      <c r="C175">
        <v>1.7107412179999999</v>
      </c>
      <c r="D175">
        <v>1.0279960400000001</v>
      </c>
      <c r="E175">
        <v>0.58709191599999999</v>
      </c>
      <c r="F175">
        <v>0.58709191599999999</v>
      </c>
      <c r="G175">
        <v>1.2698370940000001</v>
      </c>
      <c r="H175">
        <v>8.6547753879999991</v>
      </c>
    </row>
    <row r="176" spans="1:8">
      <c r="A176">
        <v>-2.0539999999999998</v>
      </c>
      <c r="B176">
        <v>1.0280389270000001</v>
      </c>
      <c r="C176">
        <v>1.711312376</v>
      </c>
      <c r="D176">
        <v>1.0280389270000001</v>
      </c>
      <c r="E176">
        <v>0.58694353899999996</v>
      </c>
      <c r="F176">
        <v>0.58694353899999996</v>
      </c>
      <c r="G176">
        <v>1.270216988</v>
      </c>
      <c r="H176">
        <v>8.6555986029999996</v>
      </c>
    </row>
    <row r="177" spans="1:8">
      <c r="A177">
        <v>-2.0470000000000002</v>
      </c>
      <c r="B177">
        <v>1.0280837190000001</v>
      </c>
      <c r="C177">
        <v>1.7118820290000001</v>
      </c>
      <c r="D177">
        <v>1.0280837190000001</v>
      </c>
      <c r="E177">
        <v>0.58679530099999999</v>
      </c>
      <c r="F177">
        <v>0.58679530099999999</v>
      </c>
      <c r="G177">
        <v>1.270593611</v>
      </c>
      <c r="H177">
        <v>8.6564181340000008</v>
      </c>
    </row>
    <row r="178" spans="1:8">
      <c r="A178">
        <v>-2.0409999999999999</v>
      </c>
      <c r="B178">
        <v>1.0281303610000001</v>
      </c>
      <c r="C178">
        <v>1.7124502740000001</v>
      </c>
      <c r="D178">
        <v>1.0281303610000001</v>
      </c>
      <c r="E178">
        <v>0.58664717300000002</v>
      </c>
      <c r="F178">
        <v>0.58664717300000002</v>
      </c>
      <c r="G178">
        <v>1.2709670850000001</v>
      </c>
      <c r="H178">
        <v>8.6572341000000002</v>
      </c>
    </row>
    <row r="179" spans="1:8">
      <c r="A179">
        <v>-2.0350000000000001</v>
      </c>
      <c r="B179">
        <v>1.0281787920000001</v>
      </c>
      <c r="C179">
        <v>1.7130172239999999</v>
      </c>
      <c r="D179">
        <v>1.0281787920000001</v>
      </c>
      <c r="E179">
        <v>0.58649912400000004</v>
      </c>
      <c r="F179">
        <v>0.58649912400000004</v>
      </c>
      <c r="G179">
        <v>1.271337556</v>
      </c>
      <c r="H179">
        <v>8.6580466549999997</v>
      </c>
    </row>
    <row r="180" spans="1:8">
      <c r="A180">
        <v>-2.028</v>
      </c>
      <c r="B180">
        <v>1.028228948</v>
      </c>
      <c r="C180">
        <v>1.71358301</v>
      </c>
      <c r="D180">
        <v>1.028228948</v>
      </c>
      <c r="E180">
        <v>0.58635111699999998</v>
      </c>
      <c r="F180">
        <v>0.58635111699999998</v>
      </c>
      <c r="G180">
        <v>1.271705179</v>
      </c>
      <c r="H180">
        <v>8.6588559699999994</v>
      </c>
    </row>
    <row r="181" spans="1:8">
      <c r="A181">
        <v>-2.0219999999999998</v>
      </c>
      <c r="B181">
        <v>1.0282807650000001</v>
      </c>
      <c r="C181">
        <v>1.714147748</v>
      </c>
      <c r="D181">
        <v>1.0282807650000001</v>
      </c>
      <c r="E181">
        <v>0.58620311899999999</v>
      </c>
      <c r="F181">
        <v>0.58620311899999999</v>
      </c>
      <c r="G181">
        <v>1.272070102</v>
      </c>
      <c r="H181">
        <v>8.6596622009999997</v>
      </c>
    </row>
    <row r="182" spans="1:8">
      <c r="A182">
        <v>-2.016</v>
      </c>
      <c r="B182">
        <v>1.028334179</v>
      </c>
      <c r="C182">
        <v>1.714711568</v>
      </c>
      <c r="D182">
        <v>1.028334179</v>
      </c>
      <c r="E182">
        <v>0.58605509600000005</v>
      </c>
      <c r="F182">
        <v>0.58605509600000005</v>
      </c>
      <c r="G182">
        <v>1.2724324849999999</v>
      </c>
      <c r="H182">
        <v>8.6604655229999992</v>
      </c>
    </row>
    <row r="183" spans="1:8">
      <c r="A183">
        <v>-2.0089999999999999</v>
      </c>
      <c r="B183">
        <v>1.0283891249999999</v>
      </c>
      <c r="C183">
        <v>1.715274594</v>
      </c>
      <c r="D183">
        <v>1.0283891249999999</v>
      </c>
      <c r="E183">
        <v>0.58590701300000003</v>
      </c>
      <c r="F183">
        <v>0.58590701300000003</v>
      </c>
      <c r="G183">
        <v>1.2727924829999999</v>
      </c>
      <c r="H183">
        <v>8.6612661010000007</v>
      </c>
    </row>
    <row r="184" spans="1:8">
      <c r="A184">
        <v>-2.0030000000000001</v>
      </c>
      <c r="B184">
        <v>1.028445531</v>
      </c>
      <c r="C184">
        <v>1.7158369659999999</v>
      </c>
      <c r="D184">
        <v>1.028445531</v>
      </c>
      <c r="E184">
        <v>0.58575883100000004</v>
      </c>
      <c r="F184">
        <v>0.58575883100000004</v>
      </c>
      <c r="G184">
        <v>1.273150266</v>
      </c>
      <c r="H184">
        <v>8.6620641280000008</v>
      </c>
    </row>
    <row r="185" spans="1:8">
      <c r="A185">
        <v>-1.9970000000000001</v>
      </c>
      <c r="B185">
        <v>1.028503328</v>
      </c>
      <c r="C185">
        <v>1.7163988109999999</v>
      </c>
      <c r="D185">
        <v>1.028503328</v>
      </c>
      <c r="E185">
        <v>0.585610517</v>
      </c>
      <c r="F185">
        <v>0.585610517</v>
      </c>
      <c r="G185">
        <v>1.2735059989999999</v>
      </c>
      <c r="H185">
        <v>8.6628597759999995</v>
      </c>
    </row>
    <row r="186" spans="1:8">
      <c r="A186">
        <v>-1.9910000000000001</v>
      </c>
      <c r="B186">
        <v>1.0285624440000001</v>
      </c>
      <c r="C186">
        <v>1.7169602989999999</v>
      </c>
      <c r="D186">
        <v>1.0285624440000001</v>
      </c>
      <c r="E186">
        <v>0.58546202400000003</v>
      </c>
      <c r="F186">
        <v>0.58546202400000003</v>
      </c>
      <c r="G186">
        <v>1.273859879</v>
      </c>
      <c r="H186">
        <v>8.6636532840000005</v>
      </c>
    </row>
    <row r="187" spans="1:8">
      <c r="A187">
        <v>-1.984</v>
      </c>
      <c r="B187">
        <v>1.028622809</v>
      </c>
      <c r="C187">
        <v>1.7175215530000001</v>
      </c>
      <c r="D187">
        <v>1.028622809</v>
      </c>
      <c r="E187">
        <v>0.58531331900000005</v>
      </c>
      <c r="F187">
        <v>0.58531331900000005</v>
      </c>
      <c r="G187">
        <v>1.274212063</v>
      </c>
      <c r="H187">
        <v>8.6644448159999996</v>
      </c>
    </row>
    <row r="188" spans="1:8">
      <c r="A188">
        <v>-1.978</v>
      </c>
      <c r="B188">
        <v>1.0286843480000001</v>
      </c>
      <c r="C188">
        <v>1.718082718</v>
      </c>
      <c r="D188">
        <v>1.0286843480000001</v>
      </c>
      <c r="E188">
        <v>0.58516436299999997</v>
      </c>
      <c r="F188">
        <v>0.58516436299999997</v>
      </c>
      <c r="G188">
        <v>1.274562733</v>
      </c>
      <c r="H188">
        <v>8.6652345709999992</v>
      </c>
    </row>
    <row r="189" spans="1:8">
      <c r="A189">
        <v>-1.972</v>
      </c>
      <c r="B189">
        <v>1.0287469819999999</v>
      </c>
      <c r="C189">
        <v>1.7186439650000001</v>
      </c>
      <c r="D189">
        <v>1.0287469819999999</v>
      </c>
      <c r="E189">
        <v>0.58501510999999995</v>
      </c>
      <c r="F189">
        <v>0.58501510999999995</v>
      </c>
      <c r="G189">
        <v>1.274912093</v>
      </c>
      <c r="H189">
        <v>8.6660227970000001</v>
      </c>
    </row>
    <row r="190" spans="1:8">
      <c r="A190">
        <v>-1.9650000000000001</v>
      </c>
      <c r="B190">
        <v>1.0288106349999999</v>
      </c>
      <c r="C190">
        <v>1.719205436</v>
      </c>
      <c r="D190">
        <v>1.0288106349999999</v>
      </c>
      <c r="E190">
        <v>0.58486552300000005</v>
      </c>
      <c r="F190">
        <v>0.58486552300000005</v>
      </c>
      <c r="G190">
        <v>1.275260324</v>
      </c>
      <c r="H190">
        <v>8.6668096880000007</v>
      </c>
    </row>
    <row r="191" spans="1:8">
      <c r="A191">
        <v>-1.9590000000000001</v>
      </c>
      <c r="B191">
        <v>1.028875231</v>
      </c>
      <c r="C191">
        <v>1.7197672879999999</v>
      </c>
      <c r="D191">
        <v>1.028875231</v>
      </c>
      <c r="E191">
        <v>0.58471556000000002</v>
      </c>
      <c r="F191">
        <v>0.58471556000000002</v>
      </c>
      <c r="G191">
        <v>1.2756076169999999</v>
      </c>
      <c r="H191">
        <v>8.6675954629999996</v>
      </c>
    </row>
    <row r="192" spans="1:8">
      <c r="A192">
        <v>-1.9530000000000001</v>
      </c>
      <c r="B192">
        <v>1.0289406860000001</v>
      </c>
      <c r="C192">
        <v>1.720329695</v>
      </c>
      <c r="D192">
        <v>1.0289406860000001</v>
      </c>
      <c r="E192">
        <v>0.58456517500000005</v>
      </c>
      <c r="F192">
        <v>0.58456517500000005</v>
      </c>
      <c r="G192">
        <v>1.2759541830000001</v>
      </c>
      <c r="H192">
        <v>8.6683803719999997</v>
      </c>
    </row>
    <row r="193" spans="1:8">
      <c r="A193">
        <v>-1.9470000000000001</v>
      </c>
      <c r="B193">
        <v>1.0290069209999999</v>
      </c>
      <c r="C193">
        <v>1.7208928160000001</v>
      </c>
      <c r="D193">
        <v>1.0290069209999999</v>
      </c>
      <c r="E193">
        <v>0.58441432500000001</v>
      </c>
      <c r="F193">
        <v>0.58441432500000001</v>
      </c>
      <c r="G193">
        <v>1.2763002210000001</v>
      </c>
      <c r="H193">
        <v>8.6691646420000001</v>
      </c>
    </row>
    <row r="194" spans="1:8">
      <c r="A194">
        <v>-1.94</v>
      </c>
      <c r="B194">
        <v>1.0290738500000001</v>
      </c>
      <c r="C194">
        <v>1.7214568260000001</v>
      </c>
      <c r="D194">
        <v>1.0290738500000001</v>
      </c>
      <c r="E194">
        <v>0.58426296700000002</v>
      </c>
      <c r="F194">
        <v>0.58426296700000002</v>
      </c>
      <c r="G194">
        <v>1.276645942</v>
      </c>
      <c r="H194">
        <v>8.6699485190000001</v>
      </c>
    </row>
    <row r="195" spans="1:8">
      <c r="A195">
        <v>-1.9339999999999999</v>
      </c>
      <c r="B195">
        <v>1.0291413890000001</v>
      </c>
      <c r="C195">
        <v>1.722021891</v>
      </c>
      <c r="D195">
        <v>1.0291413890000001</v>
      </c>
      <c r="E195">
        <v>0.58411105500000005</v>
      </c>
      <c r="F195">
        <v>0.58411105500000005</v>
      </c>
      <c r="G195">
        <v>1.276991558</v>
      </c>
      <c r="H195">
        <v>8.6707322470000001</v>
      </c>
    </row>
    <row r="196" spans="1:8">
      <c r="A196">
        <v>-1.9279999999999999</v>
      </c>
      <c r="B196">
        <v>1.029209459</v>
      </c>
      <c r="C196">
        <v>1.722588188</v>
      </c>
      <c r="D196">
        <v>1.029209459</v>
      </c>
      <c r="E196">
        <v>0.58395854400000002</v>
      </c>
      <c r="F196">
        <v>0.58395854400000002</v>
      </c>
      <c r="G196">
        <v>1.2773372730000001</v>
      </c>
      <c r="H196">
        <v>8.6715160690000008</v>
      </c>
    </row>
    <row r="197" spans="1:8">
      <c r="A197">
        <v>-1.921</v>
      </c>
      <c r="B197">
        <v>1.0292779679999999</v>
      </c>
      <c r="C197">
        <v>1.7231558950000001</v>
      </c>
      <c r="D197">
        <v>1.0292779679999999</v>
      </c>
      <c r="E197">
        <v>0.58380538699999995</v>
      </c>
      <c r="F197">
        <v>0.58380538699999995</v>
      </c>
      <c r="G197">
        <v>1.2776833139999999</v>
      </c>
      <c r="H197">
        <v>8.6723002499999993</v>
      </c>
    </row>
    <row r="198" spans="1:8">
      <c r="A198">
        <v>-1.915</v>
      </c>
      <c r="B198">
        <v>1.0293468290000001</v>
      </c>
      <c r="C198">
        <v>1.723725204</v>
      </c>
      <c r="D198">
        <v>1.0293468290000001</v>
      </c>
      <c r="E198">
        <v>0.58365153599999997</v>
      </c>
      <c r="F198">
        <v>0.58365153599999997</v>
      </c>
      <c r="G198">
        <v>1.278029911</v>
      </c>
      <c r="H198">
        <v>8.6730850660000005</v>
      </c>
    </row>
    <row r="199" spans="1:8">
      <c r="A199">
        <v>-1.909</v>
      </c>
      <c r="B199">
        <v>1.0294159519999999</v>
      </c>
      <c r="C199">
        <v>1.724296294</v>
      </c>
      <c r="D199">
        <v>1.0294159519999999</v>
      </c>
      <c r="E199">
        <v>0.58349694299999999</v>
      </c>
      <c r="F199">
        <v>0.58349694299999999</v>
      </c>
      <c r="G199">
        <v>1.2783772849999999</v>
      </c>
      <c r="H199">
        <v>8.6738707779999995</v>
      </c>
    </row>
    <row r="200" spans="1:8">
      <c r="A200">
        <v>-1.903</v>
      </c>
      <c r="B200">
        <v>1.0294852489999999</v>
      </c>
      <c r="C200">
        <v>1.7248693450000001</v>
      </c>
      <c r="D200">
        <v>1.0294852489999999</v>
      </c>
      <c r="E200">
        <v>0.58334156199999998</v>
      </c>
      <c r="F200">
        <v>0.58334156199999998</v>
      </c>
      <c r="G200">
        <v>1.2787256579999999</v>
      </c>
      <c r="H200">
        <v>8.6746576470000001</v>
      </c>
    </row>
    <row r="201" spans="1:8">
      <c r="A201">
        <v>-1.8959999999999999</v>
      </c>
      <c r="B201">
        <v>1.0295546280000001</v>
      </c>
      <c r="C201">
        <v>1.7254445490000001</v>
      </c>
      <c r="D201">
        <v>1.0295546280000001</v>
      </c>
      <c r="E201">
        <v>0.58318534399999999</v>
      </c>
      <c r="F201">
        <v>0.58318534399999999</v>
      </c>
      <c r="G201">
        <v>1.279075264</v>
      </c>
      <c r="H201">
        <v>8.6754459510000004</v>
      </c>
    </row>
    <row r="202" spans="1:8">
      <c r="A202">
        <v>-1.89</v>
      </c>
      <c r="B202">
        <v>1.029623993</v>
      </c>
      <c r="C202">
        <v>1.7260221200000001</v>
      </c>
      <c r="D202">
        <v>1.029623993</v>
      </c>
      <c r="E202">
        <v>0.58302823500000001</v>
      </c>
      <c r="F202">
        <v>0.58302823500000001</v>
      </c>
      <c r="G202">
        <v>1.2794263619999999</v>
      </c>
      <c r="H202">
        <v>8.6762360120000004</v>
      </c>
    </row>
    <row r="203" spans="1:8">
      <c r="A203">
        <v>-1.8839999999999999</v>
      </c>
      <c r="B203">
        <v>1.0296932560000001</v>
      </c>
      <c r="C203">
        <v>1.726602228</v>
      </c>
      <c r="D203">
        <v>1.0296932560000001</v>
      </c>
      <c r="E203">
        <v>0.58287019100000004</v>
      </c>
      <c r="F203">
        <v>0.58287019100000004</v>
      </c>
      <c r="G203">
        <v>1.279779164</v>
      </c>
      <c r="H203">
        <v>8.6770280720000006</v>
      </c>
    </row>
    <row r="204" spans="1:8">
      <c r="A204">
        <v>-1.877</v>
      </c>
      <c r="B204">
        <v>1.029762316</v>
      </c>
      <c r="C204">
        <v>1.727185094</v>
      </c>
      <c r="D204">
        <v>1.029762316</v>
      </c>
      <c r="E204">
        <v>0.58271115600000001</v>
      </c>
      <c r="F204">
        <v>0.58271115600000001</v>
      </c>
      <c r="G204">
        <v>1.280133934</v>
      </c>
      <c r="H204">
        <v>8.677822462</v>
      </c>
    </row>
    <row r="205" spans="1:8">
      <c r="A205">
        <v>-1.871</v>
      </c>
      <c r="B205">
        <v>1.0298310850000001</v>
      </c>
      <c r="C205">
        <v>1.7277708949999999</v>
      </c>
      <c r="D205">
        <v>1.0298310850000001</v>
      </c>
      <c r="E205">
        <v>0.58255108499999997</v>
      </c>
      <c r="F205">
        <v>0.58255108499999997</v>
      </c>
      <c r="G205">
        <v>1.280490895</v>
      </c>
      <c r="H205">
        <v>8.6786194380000001</v>
      </c>
    </row>
    <row r="206" spans="1:8">
      <c r="A206">
        <v>-1.865</v>
      </c>
      <c r="B206">
        <v>1.02989946</v>
      </c>
      <c r="C206">
        <v>1.7283598570000001</v>
      </c>
      <c r="D206">
        <v>1.02989946</v>
      </c>
      <c r="E206">
        <v>0.58238992199999995</v>
      </c>
      <c r="F206">
        <v>0.58238992199999995</v>
      </c>
      <c r="G206">
        <v>1.280850319</v>
      </c>
      <c r="H206">
        <v>8.6794193429999993</v>
      </c>
    </row>
    <row r="207" spans="1:8">
      <c r="A207">
        <v>-1.859</v>
      </c>
      <c r="B207">
        <v>1.0299673439999999</v>
      </c>
      <c r="C207">
        <v>1.7289521839999999</v>
      </c>
      <c r="D207">
        <v>1.0299673439999999</v>
      </c>
      <c r="E207">
        <v>0.582227614</v>
      </c>
      <c r="F207">
        <v>0.582227614</v>
      </c>
      <c r="G207">
        <v>1.2812124540000001</v>
      </c>
      <c r="H207">
        <v>8.6802224779999992</v>
      </c>
    </row>
    <row r="208" spans="1:8">
      <c r="A208">
        <v>-1.8520000000000001</v>
      </c>
      <c r="B208">
        <v>1.0300346389999999</v>
      </c>
      <c r="C208">
        <v>1.729548088</v>
      </c>
      <c r="D208">
        <v>1.0300346389999999</v>
      </c>
      <c r="E208">
        <v>0.58206410900000005</v>
      </c>
      <c r="F208">
        <v>0.58206410900000005</v>
      </c>
      <c r="G208">
        <v>1.281577558</v>
      </c>
      <c r="H208">
        <v>8.6810291599999996</v>
      </c>
    </row>
    <row r="209" spans="1:8">
      <c r="A209">
        <v>-1.8460000000000001</v>
      </c>
      <c r="B209">
        <v>1.03010125</v>
      </c>
      <c r="C209">
        <v>1.730147761</v>
      </c>
      <c r="D209">
        <v>1.03010125</v>
      </c>
      <c r="E209">
        <v>0.58189935800000003</v>
      </c>
      <c r="F209">
        <v>0.58189935800000003</v>
      </c>
      <c r="G209">
        <v>1.2819458690000001</v>
      </c>
      <c r="H209">
        <v>8.6818396740000008</v>
      </c>
    </row>
    <row r="210" spans="1:8">
      <c r="A210">
        <v>-1.84</v>
      </c>
      <c r="B210">
        <v>1.0301670730000001</v>
      </c>
      <c r="C210">
        <v>1.730751428</v>
      </c>
      <c r="D210">
        <v>1.0301670730000001</v>
      </c>
      <c r="E210">
        <v>0.58173330599999995</v>
      </c>
      <c r="F210">
        <v>0.58173330599999995</v>
      </c>
      <c r="G210">
        <v>1.282317661</v>
      </c>
      <c r="H210">
        <v>8.6826543600000008</v>
      </c>
    </row>
    <row r="211" spans="1:8">
      <c r="A211">
        <v>-1.833</v>
      </c>
      <c r="B211">
        <v>1.0302320009999999</v>
      </c>
      <c r="C211">
        <v>1.7313593279999999</v>
      </c>
      <c r="D211">
        <v>1.0302320009999999</v>
      </c>
      <c r="E211">
        <v>0.58156589299999994</v>
      </c>
      <c r="F211">
        <v>0.58156589299999994</v>
      </c>
      <c r="G211">
        <v>1.2826932200000001</v>
      </c>
      <c r="H211">
        <v>8.6834735829999996</v>
      </c>
    </row>
    <row r="212" spans="1:8">
      <c r="A212">
        <v>-1.827</v>
      </c>
      <c r="B212">
        <v>1.0302959460000001</v>
      </c>
      <c r="C212">
        <v>1.7319716199999999</v>
      </c>
      <c r="D212">
        <v>1.0302959460000001</v>
      </c>
      <c r="E212">
        <v>0.58139707799999996</v>
      </c>
      <c r="F212">
        <v>0.58139707799999996</v>
      </c>
      <c r="G212">
        <v>1.2830727529999999</v>
      </c>
      <c r="H212">
        <v>8.6842975720000002</v>
      </c>
    </row>
    <row r="213" spans="1:8">
      <c r="A213">
        <v>-1.821</v>
      </c>
      <c r="B213">
        <v>1.0303587940000001</v>
      </c>
      <c r="C213">
        <v>1.732588588</v>
      </c>
      <c r="D213">
        <v>1.0303587940000001</v>
      </c>
      <c r="E213">
        <v>0.58122679399999999</v>
      </c>
      <c r="F213">
        <v>0.58122679399999999</v>
      </c>
      <c r="G213">
        <v>1.283456588</v>
      </c>
      <c r="H213">
        <v>8.6851267679999999</v>
      </c>
    </row>
    <row r="214" spans="1:8">
      <c r="A214">
        <v>-1.8149999999999999</v>
      </c>
      <c r="B214">
        <v>1.030420444</v>
      </c>
      <c r="C214">
        <v>1.733210438</v>
      </c>
      <c r="D214">
        <v>1.030420444</v>
      </c>
      <c r="E214">
        <v>0.58105498799999999</v>
      </c>
      <c r="F214">
        <v>0.58105498799999999</v>
      </c>
      <c r="G214">
        <v>1.283844982</v>
      </c>
      <c r="H214">
        <v>8.6859614809999997</v>
      </c>
    </row>
    <row r="215" spans="1:8">
      <c r="A215">
        <v>-1.8080000000000001</v>
      </c>
      <c r="B215">
        <v>1.0304807949999999</v>
      </c>
      <c r="C215">
        <v>1.73383738</v>
      </c>
      <c r="D215">
        <v>1.0304807949999999</v>
      </c>
      <c r="E215">
        <v>0.58088160799999999</v>
      </c>
      <c r="F215">
        <v>0.58088160799999999</v>
      </c>
      <c r="G215">
        <v>1.284238193</v>
      </c>
      <c r="H215">
        <v>8.6868020300000008</v>
      </c>
    </row>
    <row r="216" spans="1:8">
      <c r="A216">
        <v>-1.802</v>
      </c>
      <c r="B216">
        <v>1.0305397359999999</v>
      </c>
      <c r="C216">
        <v>1.7344696610000001</v>
      </c>
      <c r="D216">
        <v>1.0305397359999999</v>
      </c>
      <c r="E216">
        <v>0.58070659599999996</v>
      </c>
      <c r="F216">
        <v>0.58070659599999996</v>
      </c>
      <c r="G216">
        <v>1.2846365200000001</v>
      </c>
      <c r="H216">
        <v>8.6876487969999996</v>
      </c>
    </row>
    <row r="217" spans="1:8">
      <c r="A217">
        <v>-1.796</v>
      </c>
      <c r="B217">
        <v>1.030597169</v>
      </c>
      <c r="C217">
        <v>1.7351074870000001</v>
      </c>
      <c r="D217">
        <v>1.030597169</v>
      </c>
      <c r="E217">
        <v>0.58052989899999996</v>
      </c>
      <c r="F217">
        <v>0.58052989899999996</v>
      </c>
      <c r="G217">
        <v>1.2850402160000001</v>
      </c>
      <c r="H217">
        <v>8.6885020960000006</v>
      </c>
    </row>
    <row r="218" spans="1:8">
      <c r="A218">
        <v>-1.7889999999999999</v>
      </c>
      <c r="B218">
        <v>1.030652984</v>
      </c>
      <c r="C218">
        <v>1.735751104</v>
      </c>
      <c r="D218">
        <v>1.030652984</v>
      </c>
      <c r="E218">
        <v>0.58035145799999999</v>
      </c>
      <c r="F218">
        <v>0.58035145799999999</v>
      </c>
      <c r="G218">
        <v>1.2854495779999999</v>
      </c>
      <c r="H218">
        <v>8.6893623039999994</v>
      </c>
    </row>
    <row r="219" spans="1:8">
      <c r="A219">
        <v>-1.7829999999999999</v>
      </c>
      <c r="B219">
        <v>1.0307070739999999</v>
      </c>
      <c r="C219">
        <v>1.7364007450000001</v>
      </c>
      <c r="D219">
        <v>1.0307070739999999</v>
      </c>
      <c r="E219">
        <v>0.58017121800000004</v>
      </c>
      <c r="F219">
        <v>0.58017121800000004</v>
      </c>
      <c r="G219">
        <v>1.2858648880000001</v>
      </c>
      <c r="H219">
        <v>8.6902297839999996</v>
      </c>
    </row>
    <row r="220" spans="1:8">
      <c r="A220">
        <v>-1.7769999999999999</v>
      </c>
      <c r="B220">
        <v>1.030759336</v>
      </c>
      <c r="C220">
        <v>1.7370566279999999</v>
      </c>
      <c r="D220">
        <v>1.030759336</v>
      </c>
      <c r="E220">
        <v>0.57998912400000002</v>
      </c>
      <c r="F220">
        <v>0.57998912400000002</v>
      </c>
      <c r="G220">
        <v>1.286286416</v>
      </c>
      <c r="H220">
        <v>8.6911048700000002</v>
      </c>
    </row>
    <row r="221" spans="1:8">
      <c r="A221">
        <v>-1.77</v>
      </c>
      <c r="B221">
        <v>1.0308096609999999</v>
      </c>
      <c r="C221">
        <v>1.737718997</v>
      </c>
      <c r="D221">
        <v>1.0308096609999999</v>
      </c>
      <c r="E221">
        <v>0.57980511800000001</v>
      </c>
      <c r="F221">
        <v>0.57980511800000001</v>
      </c>
      <c r="G221">
        <v>1.286714454</v>
      </c>
      <c r="H221">
        <v>8.6919879410000007</v>
      </c>
    </row>
    <row r="222" spans="1:8">
      <c r="A222">
        <v>-1.764</v>
      </c>
      <c r="B222">
        <v>1.030857938</v>
      </c>
      <c r="C222">
        <v>1.738388099</v>
      </c>
      <c r="D222">
        <v>1.030857938</v>
      </c>
      <c r="E222">
        <v>0.579619141</v>
      </c>
      <c r="F222">
        <v>0.579619141</v>
      </c>
      <c r="G222">
        <v>1.287149302</v>
      </c>
      <c r="H222">
        <v>8.6928793869999996</v>
      </c>
    </row>
    <row r="223" spans="1:8">
      <c r="A223">
        <v>-1.758</v>
      </c>
      <c r="B223">
        <v>1.030904064</v>
      </c>
      <c r="C223">
        <v>1.739064156</v>
      </c>
      <c r="D223">
        <v>1.030904064</v>
      </c>
      <c r="E223">
        <v>0.57943113999999996</v>
      </c>
      <c r="F223">
        <v>0.57943113999999996</v>
      </c>
      <c r="G223">
        <v>1.287591232</v>
      </c>
      <c r="H223">
        <v>8.6937795480000002</v>
      </c>
    </row>
    <row r="224" spans="1:8">
      <c r="A224">
        <v>-1.752</v>
      </c>
      <c r="B224">
        <v>1.030947928</v>
      </c>
      <c r="C224">
        <v>1.739747409</v>
      </c>
      <c r="D224">
        <v>1.030947928</v>
      </c>
      <c r="E224">
        <v>0.57924105599999998</v>
      </c>
      <c r="F224">
        <v>0.57924105599999998</v>
      </c>
      <c r="G224">
        <v>1.2880405370000001</v>
      </c>
      <c r="H224">
        <v>8.6946888080000004</v>
      </c>
    </row>
    <row r="225" spans="1:8">
      <c r="A225">
        <v>-1.7450000000000001</v>
      </c>
      <c r="B225">
        <v>1.0309894209999999</v>
      </c>
      <c r="C225">
        <v>1.7404381090000001</v>
      </c>
      <c r="D225">
        <v>1.0309894209999999</v>
      </c>
      <c r="E225">
        <v>0.57904883200000001</v>
      </c>
      <c r="F225">
        <v>0.57904883200000001</v>
      </c>
      <c r="G225">
        <v>1.28849752</v>
      </c>
      <c r="H225">
        <v>8.6956075590000008</v>
      </c>
    </row>
    <row r="226" spans="1:8">
      <c r="A226">
        <v>-1.7390000000000001</v>
      </c>
      <c r="B226">
        <v>1.031028434</v>
      </c>
      <c r="C226">
        <v>1.741136493</v>
      </c>
      <c r="D226">
        <v>1.031028434</v>
      </c>
      <c r="E226">
        <v>0.57885440899999996</v>
      </c>
      <c r="F226">
        <v>0.57885440899999996</v>
      </c>
      <c r="G226">
        <v>1.288962468</v>
      </c>
      <c r="H226">
        <v>8.6965361760000004</v>
      </c>
    </row>
    <row r="227" spans="1:8">
      <c r="A227">
        <v>-1.7330000000000001</v>
      </c>
      <c r="B227">
        <v>1.031064859</v>
      </c>
      <c r="C227">
        <v>1.7418428029999999</v>
      </c>
      <c r="D227">
        <v>1.031064859</v>
      </c>
      <c r="E227">
        <v>0.57865773200000004</v>
      </c>
      <c r="F227">
        <v>0.57865773200000004</v>
      </c>
      <c r="G227">
        <v>1.2894356760000001</v>
      </c>
      <c r="H227">
        <v>8.6974750440000008</v>
      </c>
    </row>
    <row r="228" spans="1:8">
      <c r="A228">
        <v>-1.726</v>
      </c>
      <c r="B228">
        <v>1.0310985829999999</v>
      </c>
      <c r="C228">
        <v>1.7425572739999999</v>
      </c>
      <c r="D228">
        <v>1.0310985829999999</v>
      </c>
      <c r="E228">
        <v>0.57845874600000002</v>
      </c>
      <c r="F228">
        <v>0.57845874600000002</v>
      </c>
      <c r="G228">
        <v>1.2899174369999999</v>
      </c>
      <c r="H228">
        <v>8.6984245389999995</v>
      </c>
    </row>
    <row r="229" spans="1:8">
      <c r="A229">
        <v>-1.72</v>
      </c>
      <c r="B229">
        <v>1.031129502</v>
      </c>
      <c r="C229">
        <v>1.74328017</v>
      </c>
      <c r="D229">
        <v>1.031129502</v>
      </c>
      <c r="E229">
        <v>0.57825738699999996</v>
      </c>
      <c r="F229">
        <v>0.57825738699999996</v>
      </c>
      <c r="G229">
        <v>1.2904080550000001</v>
      </c>
      <c r="H229">
        <v>8.6993850750000004</v>
      </c>
    </row>
    <row r="230" spans="1:8">
      <c r="A230">
        <v>-1.714</v>
      </c>
      <c r="B230">
        <v>1.0311575049999999</v>
      </c>
      <c r="C230">
        <v>1.74401172</v>
      </c>
      <c r="D230">
        <v>1.0311575049999999</v>
      </c>
      <c r="E230">
        <v>0.578053602</v>
      </c>
      <c r="F230">
        <v>0.578053602</v>
      </c>
      <c r="G230">
        <v>1.290907818</v>
      </c>
      <c r="H230">
        <v>8.700357017</v>
      </c>
    </row>
    <row r="231" spans="1:8">
      <c r="A231">
        <v>-1.708</v>
      </c>
      <c r="B231">
        <v>1.031182482</v>
      </c>
      <c r="C231">
        <v>1.7447521800000001</v>
      </c>
      <c r="D231">
        <v>1.031182482</v>
      </c>
      <c r="E231">
        <v>0.57784733399999999</v>
      </c>
      <c r="F231">
        <v>0.57784733399999999</v>
      </c>
      <c r="G231">
        <v>1.291417032</v>
      </c>
      <c r="H231">
        <v>8.7013407839999992</v>
      </c>
    </row>
    <row r="232" spans="1:8">
      <c r="A232">
        <v>-1.7010000000000001</v>
      </c>
      <c r="B232">
        <v>1.0312043200000001</v>
      </c>
      <c r="C232">
        <v>1.745501798</v>
      </c>
      <c r="D232">
        <v>1.0312043200000001</v>
      </c>
      <c r="E232">
        <v>0.57763852299999996</v>
      </c>
      <c r="F232">
        <v>0.57763852299999996</v>
      </c>
      <c r="G232">
        <v>1.291936</v>
      </c>
      <c r="H232">
        <v>8.7023367710000006</v>
      </c>
    </row>
    <row r="233" spans="1:8">
      <c r="A233">
        <v>-1.6950000000000001</v>
      </c>
      <c r="B233">
        <v>1.0312229159999999</v>
      </c>
      <c r="C233">
        <v>1.746260809</v>
      </c>
      <c r="D233">
        <v>1.0312229159999999</v>
      </c>
      <c r="E233">
        <v>0.57742711499999999</v>
      </c>
      <c r="F233">
        <v>0.57742711499999999</v>
      </c>
      <c r="G233">
        <v>1.292465008</v>
      </c>
      <c r="H233">
        <v>8.7033453630000004</v>
      </c>
    </row>
    <row r="234" spans="1:8">
      <c r="A234">
        <v>-1.6890000000000001</v>
      </c>
      <c r="B234">
        <v>1.0312381559999999</v>
      </c>
      <c r="C234">
        <v>1.7470294740000001</v>
      </c>
      <c r="D234">
        <v>1.0312381559999999</v>
      </c>
      <c r="E234">
        <v>0.57721305199999995</v>
      </c>
      <c r="F234">
        <v>0.57721305199999995</v>
      </c>
      <c r="G234">
        <v>1.29300437</v>
      </c>
      <c r="H234">
        <v>8.7043669759999993</v>
      </c>
    </row>
    <row r="235" spans="1:8">
      <c r="A235">
        <v>-1.6819999999999999</v>
      </c>
      <c r="B235">
        <v>1.03124993</v>
      </c>
      <c r="C235">
        <v>1.7478080460000001</v>
      </c>
      <c r="D235">
        <v>1.03124993</v>
      </c>
      <c r="E235">
        <v>0.57699627600000003</v>
      </c>
      <c r="F235">
        <v>0.57699627600000003</v>
      </c>
      <c r="G235">
        <v>1.2935543920000001</v>
      </c>
      <c r="H235">
        <v>8.7054020350000005</v>
      </c>
    </row>
    <row r="236" spans="1:8">
      <c r="A236">
        <v>-1.6759999999999999</v>
      </c>
      <c r="B236">
        <v>1.031258134</v>
      </c>
      <c r="C236">
        <v>1.7485967490000001</v>
      </c>
      <c r="D236">
        <v>1.031258134</v>
      </c>
      <c r="E236">
        <v>0.57677673399999996</v>
      </c>
      <c r="F236">
        <v>0.57677673399999996</v>
      </c>
      <c r="G236">
        <v>1.2941153489999999</v>
      </c>
      <c r="H236">
        <v>8.7064508909999994</v>
      </c>
    </row>
    <row r="237" spans="1:8">
      <c r="A237">
        <v>-1.67</v>
      </c>
      <c r="B237">
        <v>1.031262653</v>
      </c>
      <c r="C237">
        <v>1.7493958620000001</v>
      </c>
      <c r="D237">
        <v>1.031262653</v>
      </c>
      <c r="E237">
        <v>0.57655436500000001</v>
      </c>
      <c r="F237">
        <v>0.57655436500000001</v>
      </c>
      <c r="G237">
        <v>1.2946875739999999</v>
      </c>
      <c r="H237">
        <v>8.7075140179999995</v>
      </c>
    </row>
    <row r="238" spans="1:8">
      <c r="A238">
        <v>-1.6639999999999999</v>
      </c>
      <c r="B238">
        <v>1.0312633819999999</v>
      </c>
      <c r="C238">
        <v>1.750205617</v>
      </c>
      <c r="D238">
        <v>1.0312633819999999</v>
      </c>
      <c r="E238">
        <v>0.57632911499999995</v>
      </c>
      <c r="F238">
        <v>0.57632911499999995</v>
      </c>
      <c r="G238">
        <v>1.295271351</v>
      </c>
      <c r="H238">
        <v>8.7085917869999996</v>
      </c>
    </row>
    <row r="239" spans="1:8">
      <c r="A239">
        <v>-1.657</v>
      </c>
      <c r="B239">
        <v>1.0312602129999999</v>
      </c>
      <c r="C239">
        <v>1.7510262679999999</v>
      </c>
      <c r="D239">
        <v>1.0312602129999999</v>
      </c>
      <c r="E239">
        <v>0.57610092999999996</v>
      </c>
      <c r="F239">
        <v>0.57610092999999996</v>
      </c>
      <c r="G239">
        <v>1.295866985</v>
      </c>
      <c r="H239">
        <v>8.7096846269999997</v>
      </c>
    </row>
    <row r="240" spans="1:8">
      <c r="A240">
        <v>-1.651</v>
      </c>
      <c r="B240">
        <v>1.0312530360000001</v>
      </c>
      <c r="C240">
        <v>1.751858068</v>
      </c>
      <c r="D240">
        <v>1.0312530360000001</v>
      </c>
      <c r="E240">
        <v>0.57586975100000004</v>
      </c>
      <c r="F240">
        <v>0.57586975100000004</v>
      </c>
      <c r="G240">
        <v>1.2964747839999999</v>
      </c>
      <c r="H240">
        <v>8.7107929540000004</v>
      </c>
    </row>
    <row r="241" spans="1:8">
      <c r="A241">
        <v>-1.645</v>
      </c>
      <c r="B241">
        <v>1.031241745</v>
      </c>
      <c r="C241">
        <v>1.752701262</v>
      </c>
      <c r="D241">
        <v>1.031241745</v>
      </c>
      <c r="E241">
        <v>0.57563552500000004</v>
      </c>
      <c r="F241">
        <v>0.57563552500000004</v>
      </c>
      <c r="G241">
        <v>1.297095042</v>
      </c>
      <c r="H241">
        <v>8.7119171810000005</v>
      </c>
    </row>
    <row r="242" spans="1:8">
      <c r="A242">
        <v>-1.6379999999999999</v>
      </c>
      <c r="B242">
        <v>1.0312262320000001</v>
      </c>
      <c r="C242">
        <v>1.7535561040000001</v>
      </c>
      <c r="D242">
        <v>1.0312262320000001</v>
      </c>
      <c r="E242">
        <v>0.57539819599999997</v>
      </c>
      <c r="F242">
        <v>0.57539819599999997</v>
      </c>
      <c r="G242">
        <v>1.2977280680000001</v>
      </c>
      <c r="H242">
        <v>8.7130577309999993</v>
      </c>
    </row>
    <row r="243" spans="1:8">
      <c r="A243">
        <v>-1.6319999999999999</v>
      </c>
      <c r="B243">
        <v>1.0312063920000001</v>
      </c>
      <c r="C243">
        <v>1.754422838</v>
      </c>
      <c r="D243">
        <v>1.0312063920000001</v>
      </c>
      <c r="E243">
        <v>0.57515771100000002</v>
      </c>
      <c r="F243">
        <v>0.57515771100000002</v>
      </c>
      <c r="G243">
        <v>1.298374157</v>
      </c>
      <c r="H243">
        <v>8.7142150209999993</v>
      </c>
    </row>
    <row r="244" spans="1:8">
      <c r="A244">
        <v>-1.6259999999999999</v>
      </c>
      <c r="B244">
        <v>1.0311821160000001</v>
      </c>
      <c r="C244">
        <v>1.7553017179999999</v>
      </c>
      <c r="D244">
        <v>1.0311821160000001</v>
      </c>
      <c r="E244">
        <v>0.574914013</v>
      </c>
      <c r="F244">
        <v>0.574914013</v>
      </c>
      <c r="G244">
        <v>1.2990336149999999</v>
      </c>
      <c r="H244">
        <v>8.7153894740000002</v>
      </c>
    </row>
    <row r="245" spans="1:8">
      <c r="A245">
        <v>-1.62</v>
      </c>
      <c r="B245">
        <v>1.0311532999999999</v>
      </c>
      <c r="C245">
        <v>1.756192983</v>
      </c>
      <c r="D245">
        <v>1.0311532999999999</v>
      </c>
      <c r="E245">
        <v>0.57466705399999995</v>
      </c>
      <c r="F245">
        <v>0.57466705399999995</v>
      </c>
      <c r="G245">
        <v>1.2997067369999999</v>
      </c>
      <c r="H245">
        <v>8.7165815129999995</v>
      </c>
    </row>
    <row r="246" spans="1:8">
      <c r="A246">
        <v>-1.613</v>
      </c>
      <c r="B246">
        <v>1.031119841</v>
      </c>
      <c r="C246">
        <v>1.7570968950000001</v>
      </c>
      <c r="D246">
        <v>1.031119841</v>
      </c>
      <c r="E246">
        <v>0.57441677300000005</v>
      </c>
      <c r="F246">
        <v>0.57441677300000005</v>
      </c>
      <c r="G246">
        <v>1.3003938269999999</v>
      </c>
      <c r="H246">
        <v>8.7177915660000007</v>
      </c>
    </row>
    <row r="247" spans="1:8">
      <c r="A247">
        <v>-1.607</v>
      </c>
      <c r="B247">
        <v>1.031081632</v>
      </c>
      <c r="C247">
        <v>1.7580137039999999</v>
      </c>
      <c r="D247">
        <v>1.031081632</v>
      </c>
      <c r="E247">
        <v>0.57416311900000006</v>
      </c>
      <c r="F247">
        <v>0.57416311900000006</v>
      </c>
      <c r="G247">
        <v>1.301095192</v>
      </c>
      <c r="H247">
        <v>8.7190200709999992</v>
      </c>
    </row>
    <row r="248" spans="1:8">
      <c r="A248">
        <v>-1.601</v>
      </c>
      <c r="B248">
        <v>1.0310385710000001</v>
      </c>
      <c r="C248">
        <v>1.7589436460000001</v>
      </c>
      <c r="D248">
        <v>1.0310385710000001</v>
      </c>
      <c r="E248">
        <v>0.57390604199999995</v>
      </c>
      <c r="F248">
        <v>0.57390604199999995</v>
      </c>
      <c r="G248">
        <v>1.301811117</v>
      </c>
      <c r="H248">
        <v>8.7202674350000002</v>
      </c>
    </row>
    <row r="249" spans="1:8">
      <c r="A249">
        <v>-1.5940000000000001</v>
      </c>
      <c r="B249">
        <v>1.030990555</v>
      </c>
      <c r="C249">
        <v>1.759886974</v>
      </c>
      <c r="D249">
        <v>1.030990555</v>
      </c>
      <c r="E249">
        <v>0.57364548900000001</v>
      </c>
      <c r="F249">
        <v>0.57364548900000001</v>
      </c>
      <c r="G249">
        <v>1.302541908</v>
      </c>
      <c r="H249">
        <v>8.7215340989999994</v>
      </c>
    </row>
    <row r="250" spans="1:8">
      <c r="A250">
        <v>-1.5880000000000001</v>
      </c>
      <c r="B250">
        <v>1.030937481</v>
      </c>
      <c r="C250">
        <v>1.7608439339999999</v>
      </c>
      <c r="D250">
        <v>1.030937481</v>
      </c>
      <c r="E250">
        <v>0.57338140800000004</v>
      </c>
      <c r="F250">
        <v>0.57338140800000004</v>
      </c>
      <c r="G250">
        <v>1.303287861</v>
      </c>
      <c r="H250">
        <v>8.7228204940000005</v>
      </c>
    </row>
    <row r="251" spans="1:8">
      <c r="A251">
        <v>-1.5820000000000001</v>
      </c>
      <c r="B251">
        <v>1.0308792490000001</v>
      </c>
      <c r="C251">
        <v>1.7618147689999999</v>
      </c>
      <c r="D251">
        <v>1.0308792490000001</v>
      </c>
      <c r="E251">
        <v>0.57311374900000001</v>
      </c>
      <c r="F251">
        <v>0.57311374900000001</v>
      </c>
      <c r="G251">
        <v>1.3040492690000001</v>
      </c>
      <c r="H251">
        <v>8.7241270439999994</v>
      </c>
    </row>
    <row r="252" spans="1:8">
      <c r="A252">
        <v>-1.5760000000000001</v>
      </c>
      <c r="B252">
        <v>1.030815759</v>
      </c>
      <c r="C252">
        <v>1.7627997230000001</v>
      </c>
      <c r="D252">
        <v>1.030815759</v>
      </c>
      <c r="E252">
        <v>0.572842462</v>
      </c>
      <c r="F252">
        <v>0.572842462</v>
      </c>
      <c r="G252">
        <v>1.304826426</v>
      </c>
      <c r="H252">
        <v>8.7254541840000002</v>
      </c>
    </row>
    <row r="253" spans="1:8">
      <c r="A253">
        <v>-1.569</v>
      </c>
      <c r="B253">
        <v>1.030746911</v>
      </c>
      <c r="C253">
        <v>1.7637990379999999</v>
      </c>
      <c r="D253">
        <v>1.030746911</v>
      </c>
      <c r="E253">
        <v>0.57256749699999998</v>
      </c>
      <c r="F253">
        <v>0.57256749699999998</v>
      </c>
      <c r="G253">
        <v>1.3056196229999999</v>
      </c>
      <c r="H253">
        <v>8.7268023370000005</v>
      </c>
    </row>
    <row r="254" spans="1:8">
      <c r="A254">
        <v>-1.5629999999999999</v>
      </c>
      <c r="B254">
        <v>1.0306726070000001</v>
      </c>
      <c r="C254">
        <v>1.76481296</v>
      </c>
      <c r="D254">
        <v>1.0306726070000001</v>
      </c>
      <c r="E254">
        <v>0.57228880400000004</v>
      </c>
      <c r="F254">
        <v>0.57228880400000004</v>
      </c>
      <c r="G254">
        <v>1.306429158</v>
      </c>
      <c r="H254">
        <v>8.728171949</v>
      </c>
    </row>
    <row r="255" spans="1:8">
      <c r="A255">
        <v>-1.5569999999999999</v>
      </c>
      <c r="B255">
        <v>1.030592749</v>
      </c>
      <c r="C255">
        <v>1.7658417280000001</v>
      </c>
      <c r="D255">
        <v>1.030592749</v>
      </c>
      <c r="E255">
        <v>0.57200633599999995</v>
      </c>
      <c r="F255">
        <v>0.57200633599999995</v>
      </c>
      <c r="G255">
        <v>1.3072553149999999</v>
      </c>
      <c r="H255">
        <v>8.7295634450000001</v>
      </c>
    </row>
    <row r="256" spans="1:8">
      <c r="A256">
        <v>-1.55</v>
      </c>
      <c r="B256">
        <v>1.0305072399999999</v>
      </c>
      <c r="C256">
        <v>1.766885584</v>
      </c>
      <c r="D256">
        <v>1.0305072399999999</v>
      </c>
      <c r="E256">
        <v>0.57172004499999995</v>
      </c>
      <c r="F256">
        <v>0.57172004499999995</v>
      </c>
      <c r="G256">
        <v>1.308098389</v>
      </c>
      <c r="H256">
        <v>8.730977266</v>
      </c>
    </row>
    <row r="257" spans="1:8">
      <c r="A257">
        <v>-1.544</v>
      </c>
      <c r="B257">
        <v>1.030415987</v>
      </c>
      <c r="C257">
        <v>1.767944763</v>
      </c>
      <c r="D257">
        <v>1.030415987</v>
      </c>
      <c r="E257">
        <v>0.57142988400000005</v>
      </c>
      <c r="F257">
        <v>0.57142988400000005</v>
      </c>
      <c r="G257">
        <v>1.3089586600000001</v>
      </c>
      <c r="H257">
        <v>8.7324138359999992</v>
      </c>
    </row>
    <row r="258" spans="1:8">
      <c r="A258">
        <v>-1.538</v>
      </c>
      <c r="B258">
        <v>1.030318895</v>
      </c>
      <c r="C258">
        <v>1.7690195049999999</v>
      </c>
      <c r="D258">
        <v>1.030318895</v>
      </c>
      <c r="E258">
        <v>0.571135807</v>
      </c>
      <c r="F258">
        <v>0.571135807</v>
      </c>
      <c r="G258">
        <v>1.3098364170000001</v>
      </c>
      <c r="H258">
        <v>8.7338735980000006</v>
      </c>
    </row>
    <row r="259" spans="1:8">
      <c r="A259">
        <v>-1.5309999999999999</v>
      </c>
      <c r="B259">
        <v>1.0302158699999999</v>
      </c>
      <c r="C259">
        <v>1.770110045</v>
      </c>
      <c r="D259">
        <v>1.0302158699999999</v>
      </c>
      <c r="E259">
        <v>0.57083776799999997</v>
      </c>
      <c r="F259">
        <v>0.57083776799999997</v>
      </c>
      <c r="G259">
        <v>1.310731943</v>
      </c>
      <c r="H259">
        <v>8.7353569839999992</v>
      </c>
    </row>
    <row r="260" spans="1:8">
      <c r="A260">
        <v>-1.5249999999999999</v>
      </c>
      <c r="B260">
        <v>1.030106822</v>
      </c>
      <c r="C260">
        <v>1.7712166149999999</v>
      </c>
      <c r="D260">
        <v>1.030106822</v>
      </c>
      <c r="E260">
        <v>0.57053572200000002</v>
      </c>
      <c r="F260">
        <v>0.57053572200000002</v>
      </c>
      <c r="G260">
        <v>1.311645516</v>
      </c>
      <c r="H260">
        <v>8.7368644230000001</v>
      </c>
    </row>
    <row r="261" spans="1:8">
      <c r="A261">
        <v>-1.5189999999999999</v>
      </c>
      <c r="B261">
        <v>1.029991659</v>
      </c>
      <c r="C261">
        <v>1.7723394509999999</v>
      </c>
      <c r="D261">
        <v>1.029991659</v>
      </c>
      <c r="E261">
        <v>0.57022962700000002</v>
      </c>
      <c r="F261">
        <v>0.57022962700000002</v>
      </c>
      <c r="G261">
        <v>1.3125774189999999</v>
      </c>
      <c r="H261">
        <v>8.7383963569999992</v>
      </c>
    </row>
    <row r="262" spans="1:8">
      <c r="A262">
        <v>-1.5129999999999999</v>
      </c>
      <c r="B262">
        <v>1.0298703</v>
      </c>
      <c r="C262">
        <v>1.773478742</v>
      </c>
      <c r="D262">
        <v>1.0298703</v>
      </c>
      <c r="E262">
        <v>0.56991944699999997</v>
      </c>
      <c r="F262">
        <v>0.56991944699999997</v>
      </c>
      <c r="G262">
        <v>1.3135278889999999</v>
      </c>
      <c r="H262">
        <v>8.7399531489999998</v>
      </c>
    </row>
    <row r="263" spans="1:8">
      <c r="A263">
        <v>-1.506</v>
      </c>
      <c r="B263">
        <v>1.0297426430000001</v>
      </c>
      <c r="C263">
        <v>1.774634799</v>
      </c>
      <c r="D263">
        <v>1.0297426430000001</v>
      </c>
      <c r="E263">
        <v>0.56960512200000002</v>
      </c>
      <c r="F263">
        <v>0.56960512200000002</v>
      </c>
      <c r="G263">
        <v>1.314497279</v>
      </c>
      <c r="H263">
        <v>8.7415353729999996</v>
      </c>
    </row>
    <row r="264" spans="1:8">
      <c r="A264">
        <v>-1.5</v>
      </c>
      <c r="B264">
        <v>1.0296086069999999</v>
      </c>
      <c r="C264">
        <v>1.775807809</v>
      </c>
      <c r="D264">
        <v>1.0296086069999999</v>
      </c>
      <c r="E264">
        <v>0.56928661999999997</v>
      </c>
      <c r="F264">
        <v>0.56928661999999997</v>
      </c>
      <c r="G264">
        <v>1.3154858229999999</v>
      </c>
      <c r="H264">
        <v>8.7431433920000003</v>
      </c>
    </row>
    <row r="265" spans="1:8">
      <c r="A265">
        <v>-1.494</v>
      </c>
      <c r="B265">
        <v>1.029468112</v>
      </c>
      <c r="C265">
        <v>1.7769979869999999</v>
      </c>
      <c r="D265">
        <v>1.029468112</v>
      </c>
      <c r="E265">
        <v>0.56896390299999999</v>
      </c>
      <c r="F265">
        <v>0.56896390299999999</v>
      </c>
      <c r="G265">
        <v>1.3164937779999999</v>
      </c>
      <c r="H265">
        <v>8.7447776210000008</v>
      </c>
    </row>
    <row r="266" spans="1:8">
      <c r="A266">
        <v>-1.4870000000000001</v>
      </c>
      <c r="B266">
        <v>1.029321068</v>
      </c>
      <c r="C266">
        <v>1.7782055720000001</v>
      </c>
      <c r="D266">
        <v>1.029321068</v>
      </c>
      <c r="E266">
        <v>0.56863692799999999</v>
      </c>
      <c r="F266">
        <v>0.56863692799999999</v>
      </c>
      <c r="G266">
        <v>1.3175214310000001</v>
      </c>
      <c r="H266">
        <v>8.7464385240000002</v>
      </c>
    </row>
    <row r="267" spans="1:8">
      <c r="A267">
        <v>-1.4810000000000001</v>
      </c>
      <c r="B267">
        <v>1.0291673969999999</v>
      </c>
      <c r="C267">
        <v>1.779430777</v>
      </c>
      <c r="D267">
        <v>1.0291673969999999</v>
      </c>
      <c r="E267">
        <v>0.56830565700000002</v>
      </c>
      <c r="F267">
        <v>0.56830565700000002</v>
      </c>
      <c r="G267">
        <v>1.3185690370000001</v>
      </c>
      <c r="H267">
        <v>8.7481265169999993</v>
      </c>
    </row>
    <row r="268" spans="1:8">
      <c r="A268">
        <v>-1.4750000000000001</v>
      </c>
      <c r="B268">
        <v>1.029007019</v>
      </c>
      <c r="C268">
        <v>1.780673816</v>
      </c>
      <c r="D268">
        <v>1.029007019</v>
      </c>
      <c r="E268">
        <v>0.56797005499999997</v>
      </c>
      <c r="F268">
        <v>0.56797005499999997</v>
      </c>
      <c r="G268">
        <v>1.3196368519999999</v>
      </c>
      <c r="H268">
        <v>8.7498420219999993</v>
      </c>
    </row>
    <row r="269" spans="1:8">
      <c r="A269">
        <v>-1.4690000000000001</v>
      </c>
      <c r="B269">
        <v>1.028839853</v>
      </c>
      <c r="C269">
        <v>1.7819349170000001</v>
      </c>
      <c r="D269">
        <v>1.028839853</v>
      </c>
      <c r="E269">
        <v>0.56763008199999998</v>
      </c>
      <c r="F269">
        <v>0.56763008199999998</v>
      </c>
      <c r="G269">
        <v>1.3207251470000001</v>
      </c>
      <c r="H269">
        <v>8.751585489</v>
      </c>
    </row>
    <row r="270" spans="1:8">
      <c r="A270">
        <v>-1.462</v>
      </c>
      <c r="B270">
        <v>1.0286658230000001</v>
      </c>
      <c r="C270">
        <v>1.783214286</v>
      </c>
      <c r="D270">
        <v>1.0286658230000001</v>
      </c>
      <c r="E270">
        <v>0.56728570499999997</v>
      </c>
      <c r="F270">
        <v>0.56728570499999997</v>
      </c>
      <c r="G270">
        <v>1.3218341680000001</v>
      </c>
      <c r="H270">
        <v>8.7533573320000002</v>
      </c>
    </row>
    <row r="271" spans="1:8">
      <c r="A271">
        <v>-1.456</v>
      </c>
      <c r="B271">
        <v>1.028484854</v>
      </c>
      <c r="C271">
        <v>1.7845121310000001</v>
      </c>
      <c r="D271">
        <v>1.028484854</v>
      </c>
      <c r="E271">
        <v>0.56693689000000003</v>
      </c>
      <c r="F271">
        <v>0.56693689000000003</v>
      </c>
      <c r="G271">
        <v>1.3229641670000001</v>
      </c>
      <c r="H271">
        <v>8.7551579769999996</v>
      </c>
    </row>
    <row r="272" spans="1:8">
      <c r="A272">
        <v>-1.45</v>
      </c>
      <c r="B272">
        <v>1.0282968690000001</v>
      </c>
      <c r="C272">
        <v>1.785828677</v>
      </c>
      <c r="D272">
        <v>1.0282968690000001</v>
      </c>
      <c r="E272">
        <v>0.56658359999999997</v>
      </c>
      <c r="F272">
        <v>0.56658359999999997</v>
      </c>
      <c r="G272">
        <v>1.3241154079999999</v>
      </c>
      <c r="H272">
        <v>8.756987874</v>
      </c>
    </row>
    <row r="273" spans="1:8">
      <c r="A273">
        <v>-1.4430000000000001</v>
      </c>
      <c r="B273">
        <v>1.0281018</v>
      </c>
      <c r="C273">
        <v>1.787164113</v>
      </c>
      <c r="D273">
        <v>1.0281018</v>
      </c>
      <c r="E273">
        <v>0.56622580600000005</v>
      </c>
      <c r="F273">
        <v>0.56622580600000005</v>
      </c>
      <c r="G273">
        <v>1.3252881190000001</v>
      </c>
      <c r="H273">
        <v>8.7588474190000003</v>
      </c>
    </row>
    <row r="274" spans="1:8">
      <c r="A274">
        <v>-1.4370000000000001</v>
      </c>
      <c r="B274">
        <v>1.0278995740000001</v>
      </c>
      <c r="C274">
        <v>1.7885186529999999</v>
      </c>
      <c r="D274">
        <v>1.0278995740000001</v>
      </c>
      <c r="E274">
        <v>0.565863475</v>
      </c>
      <c r="F274">
        <v>0.565863475</v>
      </c>
      <c r="G274">
        <v>1.326482554</v>
      </c>
      <c r="H274">
        <v>8.7607370539999998</v>
      </c>
    </row>
    <row r="275" spans="1:8">
      <c r="A275">
        <v>-1.431</v>
      </c>
      <c r="B275">
        <v>1.027690124</v>
      </c>
      <c r="C275">
        <v>1.7898924949999999</v>
      </c>
      <c r="D275">
        <v>1.027690124</v>
      </c>
      <c r="E275">
        <v>0.56549657799999997</v>
      </c>
      <c r="F275">
        <v>0.56549657799999997</v>
      </c>
      <c r="G275">
        <v>1.3276989480000001</v>
      </c>
      <c r="H275">
        <v>8.7626571940000009</v>
      </c>
    </row>
    <row r="276" spans="1:8">
      <c r="A276">
        <v>-1.425</v>
      </c>
      <c r="B276">
        <v>1.027473383</v>
      </c>
      <c r="C276">
        <v>1.791285835</v>
      </c>
      <c r="D276">
        <v>1.027473383</v>
      </c>
      <c r="E276">
        <v>0.56512508500000003</v>
      </c>
      <c r="F276">
        <v>0.56512508500000003</v>
      </c>
      <c r="G276">
        <v>1.328937536</v>
      </c>
      <c r="H276">
        <v>8.7646082570000008</v>
      </c>
    </row>
    <row r="277" spans="1:8">
      <c r="A277">
        <v>-1.4179999999999999</v>
      </c>
      <c r="B277">
        <v>1.0272492870000001</v>
      </c>
      <c r="C277">
        <v>1.7926988690000001</v>
      </c>
      <c r="D277">
        <v>1.0272492870000001</v>
      </c>
      <c r="E277">
        <v>0.56474896900000005</v>
      </c>
      <c r="F277">
        <v>0.56474896900000005</v>
      </c>
      <c r="G277">
        <v>1.3301985510000001</v>
      </c>
      <c r="H277">
        <v>8.7665906630000006</v>
      </c>
    </row>
    <row r="278" spans="1:8">
      <c r="A278">
        <v>-1.4119999999999999</v>
      </c>
      <c r="B278">
        <v>1.0270177730000001</v>
      </c>
      <c r="C278">
        <v>1.794131771</v>
      </c>
      <c r="D278">
        <v>1.0270177730000001</v>
      </c>
      <c r="E278">
        <v>0.56436820799999998</v>
      </c>
      <c r="F278">
        <v>0.56436820799999998</v>
      </c>
      <c r="G278">
        <v>1.331482206</v>
      </c>
      <c r="H278">
        <v>8.7686048079999992</v>
      </c>
    </row>
    <row r="279" spans="1:8">
      <c r="A279">
        <v>-1.4059999999999999</v>
      </c>
      <c r="B279">
        <v>1.0267787770000001</v>
      </c>
      <c r="C279">
        <v>1.795584772</v>
      </c>
      <c r="D279">
        <v>1.0267787770000001</v>
      </c>
      <c r="E279">
        <v>0.56398276599999997</v>
      </c>
      <c r="F279">
        <v>0.56398276599999997</v>
      </c>
      <c r="G279">
        <v>1.332788761</v>
      </c>
      <c r="H279">
        <v>8.7706511549999995</v>
      </c>
    </row>
    <row r="280" spans="1:8">
      <c r="A280">
        <v>-1.399</v>
      </c>
      <c r="B280">
        <v>1.026532242</v>
      </c>
      <c r="C280">
        <v>1.797058034</v>
      </c>
      <c r="D280">
        <v>1.026532242</v>
      </c>
      <c r="E280">
        <v>0.56359262399999999</v>
      </c>
      <c r="F280">
        <v>0.56359262399999999</v>
      </c>
      <c r="G280">
        <v>1.3341184159999999</v>
      </c>
      <c r="H280">
        <v>8.7727300879999994</v>
      </c>
    </row>
    <row r="281" spans="1:8">
      <c r="A281">
        <v>-1.393</v>
      </c>
      <c r="B281">
        <v>1.02627811</v>
      </c>
      <c r="C281">
        <v>1.7985517470000001</v>
      </c>
      <c r="D281">
        <v>1.02627811</v>
      </c>
      <c r="E281">
        <v>0.56319775699999997</v>
      </c>
      <c r="F281">
        <v>0.56319775699999997</v>
      </c>
      <c r="G281">
        <v>1.3354713949999999</v>
      </c>
      <c r="H281">
        <v>8.7748420290000002</v>
      </c>
    </row>
    <row r="282" spans="1:8">
      <c r="A282">
        <v>-1.387</v>
      </c>
      <c r="B282">
        <v>1.0260163289999999</v>
      </c>
      <c r="C282">
        <v>1.8000660740000001</v>
      </c>
      <c r="D282">
        <v>1.0260163289999999</v>
      </c>
      <c r="E282">
        <v>0.56279814800000005</v>
      </c>
      <c r="F282">
        <v>0.56279814800000005</v>
      </c>
      <c r="G282">
        <v>1.3368478930000001</v>
      </c>
      <c r="H282">
        <v>8.7769873549999993</v>
      </c>
    </row>
    <row r="283" spans="1:8">
      <c r="A283">
        <v>-1.381</v>
      </c>
      <c r="B283">
        <v>1.0257468439999999</v>
      </c>
      <c r="C283">
        <v>1.801601207</v>
      </c>
      <c r="D283">
        <v>1.0257468439999999</v>
      </c>
      <c r="E283">
        <v>0.56239377199999996</v>
      </c>
      <c r="F283">
        <v>0.56239377199999996</v>
      </c>
      <c r="G283">
        <v>1.3382481349999999</v>
      </c>
      <c r="H283">
        <v>8.7791664990000005</v>
      </c>
    </row>
    <row r="284" spans="1:8">
      <c r="A284">
        <v>-1.3740000000000001</v>
      </c>
      <c r="B284">
        <v>1.025469604</v>
      </c>
      <c r="C284">
        <v>1.803157313</v>
      </c>
      <c r="D284">
        <v>1.025469604</v>
      </c>
      <c r="E284">
        <v>0.56198461200000005</v>
      </c>
      <c r="F284">
        <v>0.56198461200000005</v>
      </c>
      <c r="G284">
        <v>1.3396723210000001</v>
      </c>
      <c r="H284">
        <v>8.7813798540000008</v>
      </c>
    </row>
    <row r="285" spans="1:8">
      <c r="A285">
        <v>-1.3680000000000001</v>
      </c>
      <c r="B285">
        <v>1.025184562</v>
      </c>
      <c r="C285">
        <v>1.8047345560000001</v>
      </c>
      <c r="D285">
        <v>1.025184562</v>
      </c>
      <c r="E285">
        <v>0.56157064999999995</v>
      </c>
      <c r="F285">
        <v>0.56157064999999995</v>
      </c>
      <c r="G285">
        <v>1.3411206440000001</v>
      </c>
      <c r="H285">
        <v>8.7836278100000005</v>
      </c>
    </row>
    <row r="286" spans="1:8">
      <c r="A286">
        <v>-1.3620000000000001</v>
      </c>
      <c r="B286">
        <v>1.0248916699999999</v>
      </c>
      <c r="C286">
        <v>1.806333105</v>
      </c>
      <c r="D286">
        <v>1.0248916699999999</v>
      </c>
      <c r="E286">
        <v>0.56115186800000005</v>
      </c>
      <c r="F286">
        <v>0.56115186800000005</v>
      </c>
      <c r="G286">
        <v>1.342593304</v>
      </c>
      <c r="H286">
        <v>8.7859107699999992</v>
      </c>
    </row>
    <row r="287" spans="1:8">
      <c r="A287">
        <v>-1.355</v>
      </c>
      <c r="B287">
        <v>1.0245908829999999</v>
      </c>
      <c r="C287">
        <v>1.807953127</v>
      </c>
      <c r="D287">
        <v>1.0245908829999999</v>
      </c>
      <c r="E287">
        <v>0.56072825100000001</v>
      </c>
      <c r="F287">
        <v>0.56072825100000001</v>
      </c>
      <c r="G287">
        <v>1.344090496</v>
      </c>
      <c r="H287">
        <v>8.7882291349999999</v>
      </c>
    </row>
    <row r="288" spans="1:8">
      <c r="A288">
        <v>-1.349</v>
      </c>
      <c r="B288">
        <v>1.0242821609999999</v>
      </c>
      <c r="C288">
        <v>1.8095947729999999</v>
      </c>
      <c r="D288">
        <v>1.0242821609999999</v>
      </c>
      <c r="E288">
        <v>0.56029978599999997</v>
      </c>
      <c r="F288">
        <v>0.56029978599999997</v>
      </c>
      <c r="G288">
        <v>1.3456123980000001</v>
      </c>
      <c r="H288">
        <v>8.7905832799999999</v>
      </c>
    </row>
    <row r="289" spans="1:8">
      <c r="A289">
        <v>-1.343</v>
      </c>
      <c r="B289">
        <v>1.023965464</v>
      </c>
      <c r="C289">
        <v>1.8112581910000001</v>
      </c>
      <c r="D289">
        <v>1.023965464</v>
      </c>
      <c r="E289">
        <v>0.55986646100000004</v>
      </c>
      <c r="F289">
        <v>0.55986646100000004</v>
      </c>
      <c r="G289">
        <v>1.347159188</v>
      </c>
      <c r="H289">
        <v>8.7929735840000003</v>
      </c>
    </row>
    <row r="290" spans="1:8">
      <c r="A290">
        <v>-1.337</v>
      </c>
      <c r="B290">
        <v>1.02364075</v>
      </c>
      <c r="C290">
        <v>1.812943548</v>
      </c>
      <c r="D290">
        <v>1.02364075</v>
      </c>
      <c r="E290">
        <v>0.55942826199999995</v>
      </c>
      <c r="F290">
        <v>0.55942826199999995</v>
      </c>
      <c r="G290">
        <v>1.3487310589999999</v>
      </c>
      <c r="H290">
        <v>8.7954004589999997</v>
      </c>
    </row>
    <row r="291" spans="1:8">
      <c r="A291">
        <v>-1.33</v>
      </c>
      <c r="B291">
        <v>1.023307991</v>
      </c>
      <c r="C291">
        <v>1.814650968</v>
      </c>
      <c r="D291">
        <v>1.023307991</v>
      </c>
      <c r="E291">
        <v>0.55898518200000002</v>
      </c>
      <c r="F291">
        <v>0.55898518200000002</v>
      </c>
      <c r="G291">
        <v>1.350328159</v>
      </c>
      <c r="H291">
        <v>8.7978642419999993</v>
      </c>
    </row>
    <row r="292" spans="1:8">
      <c r="A292">
        <v>-1.3240000000000001</v>
      </c>
      <c r="B292">
        <v>1.0229671499999999</v>
      </c>
      <c r="C292">
        <v>1.816380602</v>
      </c>
      <c r="D292">
        <v>1.0229671499999999</v>
      </c>
      <c r="E292">
        <v>0.55853721199999995</v>
      </c>
      <c r="F292">
        <v>0.55853721199999995</v>
      </c>
      <c r="G292">
        <v>1.3519506640000001</v>
      </c>
      <c r="H292">
        <v>8.8003653239999995</v>
      </c>
    </row>
    <row r="293" spans="1:8">
      <c r="A293">
        <v>-1.3180000000000001</v>
      </c>
      <c r="B293">
        <v>1.022618195</v>
      </c>
      <c r="C293">
        <v>1.8181325909999999</v>
      </c>
      <c r="D293">
        <v>1.022618195</v>
      </c>
      <c r="E293">
        <v>0.55808434399999995</v>
      </c>
      <c r="F293">
        <v>0.55808434399999995</v>
      </c>
      <c r="G293">
        <v>1.35359874</v>
      </c>
      <c r="H293">
        <v>8.8029040829999996</v>
      </c>
    </row>
    <row r="294" spans="1:8">
      <c r="A294">
        <v>-1.3109999999999999</v>
      </c>
      <c r="B294">
        <v>1.0222611029999999</v>
      </c>
      <c r="C294">
        <v>1.819907054</v>
      </c>
      <c r="D294">
        <v>1.0222611029999999</v>
      </c>
      <c r="E294">
        <v>0.55762657500000001</v>
      </c>
      <c r="F294">
        <v>0.55762657500000001</v>
      </c>
      <c r="G294">
        <v>1.355272526</v>
      </c>
      <c r="H294">
        <v>8.8054808569999992</v>
      </c>
    </row>
    <row r="295" spans="1:8">
      <c r="A295">
        <v>-1.3049999999999999</v>
      </c>
      <c r="B295">
        <v>1.021895848</v>
      </c>
      <c r="C295">
        <v>1.8217041030000001</v>
      </c>
      <c r="D295">
        <v>1.021895848</v>
      </c>
      <c r="E295">
        <v>0.55716390599999999</v>
      </c>
      <c r="F295">
        <v>0.55716390599999999</v>
      </c>
      <c r="G295">
        <v>1.35697216</v>
      </c>
      <c r="H295">
        <v>8.8080959889999999</v>
      </c>
    </row>
    <row r="296" spans="1:8">
      <c r="A296">
        <v>-1.2989999999999999</v>
      </c>
      <c r="B296">
        <v>1.0215223980000001</v>
      </c>
      <c r="C296">
        <v>1.823523915</v>
      </c>
      <c r="D296">
        <v>1.0215223980000001</v>
      </c>
      <c r="E296">
        <v>0.55669631900000005</v>
      </c>
      <c r="F296">
        <v>0.55669631900000005</v>
      </c>
      <c r="G296">
        <v>1.3586978359999999</v>
      </c>
      <c r="H296">
        <v>8.8107499059999999</v>
      </c>
    </row>
    <row r="297" spans="1:8">
      <c r="A297">
        <v>-1.292</v>
      </c>
      <c r="B297">
        <v>1.0211407349999999</v>
      </c>
      <c r="C297">
        <v>1.8253665910000001</v>
      </c>
      <c r="D297">
        <v>1.0211407349999999</v>
      </c>
      <c r="E297">
        <v>0.55622382000000004</v>
      </c>
      <c r="F297">
        <v>0.55622382000000004</v>
      </c>
      <c r="G297">
        <v>1.360449676</v>
      </c>
      <c r="H297">
        <v>8.8134429359999995</v>
      </c>
    </row>
    <row r="298" spans="1:8">
      <c r="A298">
        <v>-1.286</v>
      </c>
      <c r="B298">
        <v>1.0207508460000001</v>
      </c>
      <c r="C298">
        <v>1.8272322139999999</v>
      </c>
      <c r="D298">
        <v>1.0207508460000001</v>
      </c>
      <c r="E298">
        <v>0.55574641400000002</v>
      </c>
      <c r="F298">
        <v>0.55574641400000002</v>
      </c>
      <c r="G298">
        <v>1.3622277819999999</v>
      </c>
      <c r="H298">
        <v>8.8161753699999998</v>
      </c>
    </row>
    <row r="299" spans="1:8">
      <c r="A299">
        <v>-1.28</v>
      </c>
      <c r="B299">
        <v>1.0203527080000001</v>
      </c>
      <c r="C299">
        <v>1.8291209310000001</v>
      </c>
      <c r="D299">
        <v>1.0203527080000001</v>
      </c>
      <c r="E299">
        <v>0.55526409600000004</v>
      </c>
      <c r="F299">
        <v>0.55526409600000004</v>
      </c>
      <c r="G299">
        <v>1.364032318</v>
      </c>
      <c r="H299">
        <v>8.8189476110000005</v>
      </c>
    </row>
    <row r="300" spans="1:8">
      <c r="A300">
        <v>-1.274</v>
      </c>
      <c r="B300">
        <v>1.0199463120000001</v>
      </c>
      <c r="C300">
        <v>1.831032821</v>
      </c>
      <c r="D300">
        <v>1.0199463120000001</v>
      </c>
      <c r="E300">
        <v>0.55477687399999998</v>
      </c>
      <c r="F300">
        <v>0.55477687399999998</v>
      </c>
      <c r="G300">
        <v>1.365863383</v>
      </c>
      <c r="H300">
        <v>8.8217599510000007</v>
      </c>
    </row>
    <row r="301" spans="1:8">
      <c r="A301">
        <v>-1.2669999999999999</v>
      </c>
      <c r="B301">
        <v>1.0195316459999999</v>
      </c>
      <c r="C301">
        <v>1.8329679889999999</v>
      </c>
      <c r="D301">
        <v>1.0195316459999999</v>
      </c>
      <c r="E301">
        <v>0.55428475200000005</v>
      </c>
      <c r="F301">
        <v>0.55428475200000005</v>
      </c>
      <c r="G301">
        <v>1.367721094</v>
      </c>
      <c r="H301">
        <v>8.8246127219999995</v>
      </c>
    </row>
    <row r="302" spans="1:8">
      <c r="A302">
        <v>-1.2609999999999999</v>
      </c>
      <c r="B302">
        <v>1.019108701</v>
      </c>
      <c r="C302">
        <v>1.8349265299999999</v>
      </c>
      <c r="D302">
        <v>1.019108701</v>
      </c>
      <c r="E302">
        <v>0.55378773599999997</v>
      </c>
      <c r="F302">
        <v>0.55378773599999997</v>
      </c>
      <c r="G302">
        <v>1.3696055650000001</v>
      </c>
      <c r="H302">
        <v>8.8275062500000008</v>
      </c>
    </row>
    <row r="303" spans="1:8">
      <c r="A303">
        <v>-1.2549999999999999</v>
      </c>
      <c r="B303">
        <v>1.018677469</v>
      </c>
      <c r="C303">
        <v>1.8369085350000001</v>
      </c>
      <c r="D303">
        <v>1.018677469</v>
      </c>
      <c r="E303">
        <v>0.553285833</v>
      </c>
      <c r="F303">
        <v>0.553285833</v>
      </c>
      <c r="G303">
        <v>1.371516899</v>
      </c>
      <c r="H303">
        <v>8.8304408520000006</v>
      </c>
    </row>
    <row r="304" spans="1:8">
      <c r="A304">
        <v>-1.248</v>
      </c>
      <c r="B304">
        <v>1.018237949</v>
      </c>
      <c r="C304">
        <v>1.8389140879999999</v>
      </c>
      <c r="D304">
        <v>1.018237949</v>
      </c>
      <c r="E304">
        <v>0.55277905400000005</v>
      </c>
      <c r="F304">
        <v>0.55277905400000005</v>
      </c>
      <c r="G304">
        <v>1.3734551930000001</v>
      </c>
      <c r="H304">
        <v>8.8334168339999994</v>
      </c>
    </row>
    <row r="305" spans="1:8">
      <c r="A305">
        <v>-1.242</v>
      </c>
      <c r="B305">
        <v>1.0177901380000001</v>
      </c>
      <c r="C305">
        <v>1.840943274</v>
      </c>
      <c r="D305">
        <v>1.0177901380000001</v>
      </c>
      <c r="E305">
        <v>0.55226740699999999</v>
      </c>
      <c r="F305">
        <v>0.55226740699999999</v>
      </c>
      <c r="G305">
        <v>1.3754205429999999</v>
      </c>
      <c r="H305">
        <v>8.8364345100000001</v>
      </c>
    </row>
    <row r="306" spans="1:8">
      <c r="A306">
        <v>-1.236</v>
      </c>
      <c r="B306">
        <v>1.0173340369999999</v>
      </c>
      <c r="C306">
        <v>1.8429961560000001</v>
      </c>
      <c r="D306">
        <v>1.0173340369999999</v>
      </c>
      <c r="E306">
        <v>0.55175090699999996</v>
      </c>
      <c r="F306">
        <v>0.55175090699999996</v>
      </c>
      <c r="G306">
        <v>1.3774130259999999</v>
      </c>
      <c r="H306">
        <v>8.8394941589999991</v>
      </c>
    </row>
    <row r="307" spans="1:8">
      <c r="A307">
        <v>-1.23</v>
      </c>
      <c r="B307">
        <v>1.016869654</v>
      </c>
      <c r="C307">
        <v>1.8450728009999999</v>
      </c>
      <c r="D307">
        <v>1.016869654</v>
      </c>
      <c r="E307">
        <v>0.55122956899999997</v>
      </c>
      <c r="F307">
        <v>0.55122956899999997</v>
      </c>
      <c r="G307">
        <v>1.3794327159999999</v>
      </c>
      <c r="H307">
        <v>8.8425960630000002</v>
      </c>
    </row>
    <row r="308" spans="1:8">
      <c r="A308">
        <v>-1.2230000000000001</v>
      </c>
      <c r="B308">
        <v>1.016396992</v>
      </c>
      <c r="C308">
        <v>1.847173274</v>
      </c>
      <c r="D308">
        <v>1.016396992</v>
      </c>
      <c r="E308">
        <v>0.55070340699999998</v>
      </c>
      <c r="F308">
        <v>0.55070340699999998</v>
      </c>
      <c r="G308">
        <v>1.3814796899999999</v>
      </c>
      <c r="H308">
        <v>8.8457405120000008</v>
      </c>
    </row>
    <row r="309" spans="1:8">
      <c r="A309">
        <v>-1.2170000000000001</v>
      </c>
      <c r="B309">
        <v>1.015916059</v>
      </c>
      <c r="C309">
        <v>1.8492976409999999</v>
      </c>
      <c r="D309">
        <v>1.015916059</v>
      </c>
      <c r="E309">
        <v>0.55017243699999996</v>
      </c>
      <c r="F309">
        <v>0.55017243699999996</v>
      </c>
      <c r="G309">
        <v>1.383554019</v>
      </c>
      <c r="H309">
        <v>8.8489277919999996</v>
      </c>
    </row>
    <row r="310" spans="1:8">
      <c r="A310">
        <v>-1.2110000000000001</v>
      </c>
      <c r="B310">
        <v>1.0154268689999999</v>
      </c>
      <c r="C310">
        <v>1.851445945</v>
      </c>
      <c r="D310">
        <v>1.0154268689999999</v>
      </c>
      <c r="E310">
        <v>0.54963667900000002</v>
      </c>
      <c r="F310">
        <v>0.54963667900000002</v>
      </c>
      <c r="G310">
        <v>1.3856557540000001</v>
      </c>
      <c r="H310">
        <v>8.8521581509999994</v>
      </c>
    </row>
    <row r="311" spans="1:8">
      <c r="A311">
        <v>-1.204</v>
      </c>
      <c r="B311">
        <v>1.0149294360000001</v>
      </c>
      <c r="C311">
        <v>1.8536182290000001</v>
      </c>
      <c r="D311">
        <v>1.0149294360000001</v>
      </c>
      <c r="E311">
        <v>0.54909615300000003</v>
      </c>
      <c r="F311">
        <v>0.54909615300000003</v>
      </c>
      <c r="G311">
        <v>1.3877849449999999</v>
      </c>
      <c r="H311">
        <v>8.8554318490000004</v>
      </c>
    </row>
    <row r="312" spans="1:8">
      <c r="A312">
        <v>-1.198</v>
      </c>
      <c r="B312">
        <v>1.014423788</v>
      </c>
      <c r="C312">
        <v>1.855814493</v>
      </c>
      <c r="D312">
        <v>1.014423788</v>
      </c>
      <c r="E312">
        <v>0.54855089099999998</v>
      </c>
      <c r="F312">
        <v>0.54855089099999998</v>
      </c>
      <c r="G312">
        <v>1.389941597</v>
      </c>
      <c r="H312">
        <v>8.8587490730000003</v>
      </c>
    </row>
    <row r="313" spans="1:8">
      <c r="A313">
        <v>-1.1919999999999999</v>
      </c>
      <c r="B313">
        <v>1.013909924</v>
      </c>
      <c r="C313">
        <v>1.858034849</v>
      </c>
      <c r="D313">
        <v>1.013909924</v>
      </c>
      <c r="E313">
        <v>0.54800089799999996</v>
      </c>
      <c r="F313">
        <v>0.54800089799999996</v>
      </c>
      <c r="G313">
        <v>1.392125823</v>
      </c>
      <c r="H313">
        <v>8.8621101790000001</v>
      </c>
    </row>
    <row r="314" spans="1:8">
      <c r="A314">
        <v>-1.1859999999999999</v>
      </c>
      <c r="B314">
        <v>1.013387875</v>
      </c>
      <c r="C314">
        <v>1.860279292</v>
      </c>
      <c r="D314">
        <v>1.013387875</v>
      </c>
      <c r="E314">
        <v>0.54744620499999996</v>
      </c>
      <c r="F314">
        <v>0.54744620499999996</v>
      </c>
      <c r="G314">
        <v>1.3943376220000001</v>
      </c>
      <c r="H314">
        <v>8.8655153539999993</v>
      </c>
    </row>
    <row r="315" spans="1:8">
      <c r="A315">
        <v>-1.179</v>
      </c>
      <c r="B315">
        <v>1.0128576680000001</v>
      </c>
      <c r="C315">
        <v>1.862547832</v>
      </c>
      <c r="D315">
        <v>1.0128576680000001</v>
      </c>
      <c r="E315">
        <v>0.54688684300000001</v>
      </c>
      <c r="F315">
        <v>0.54688684300000001</v>
      </c>
      <c r="G315">
        <v>1.3965770070000001</v>
      </c>
      <c r="H315">
        <v>8.8689648010000006</v>
      </c>
    </row>
    <row r="316" spans="1:8">
      <c r="A316">
        <v>-1.173</v>
      </c>
      <c r="B316">
        <v>1.0123193269999999</v>
      </c>
      <c r="C316">
        <v>1.864840499</v>
      </c>
      <c r="D316">
        <v>1.0123193269999999</v>
      </c>
      <c r="E316">
        <v>0.54632283599999998</v>
      </c>
      <c r="F316">
        <v>0.54632283599999998</v>
      </c>
      <c r="G316">
        <v>1.398844008</v>
      </c>
      <c r="H316">
        <v>8.8724587600000007</v>
      </c>
    </row>
    <row r="317" spans="1:8">
      <c r="A317">
        <v>-1.167</v>
      </c>
      <c r="B317">
        <v>1.011772887</v>
      </c>
      <c r="C317">
        <v>1.8671572759999999</v>
      </c>
      <c r="D317">
        <v>1.011772887</v>
      </c>
      <c r="E317">
        <v>0.54575421899999998</v>
      </c>
      <c r="F317">
        <v>0.54575421899999998</v>
      </c>
      <c r="G317">
        <v>1.4011386079999999</v>
      </c>
      <c r="H317">
        <v>8.8759973890000001</v>
      </c>
    </row>
    <row r="318" spans="1:8">
      <c r="A318">
        <v>-1.1599999999999999</v>
      </c>
      <c r="B318">
        <v>1.011218376</v>
      </c>
      <c r="C318">
        <v>1.8694981930000001</v>
      </c>
      <c r="D318">
        <v>1.011218376</v>
      </c>
      <c r="E318">
        <v>0.54518101799999996</v>
      </c>
      <c r="F318">
        <v>0.54518101799999996</v>
      </c>
      <c r="G318">
        <v>1.403460835</v>
      </c>
      <c r="H318">
        <v>8.8795809329999997</v>
      </c>
    </row>
    <row r="319" spans="1:8">
      <c r="A319">
        <v>-1.1539999999999999</v>
      </c>
      <c r="B319">
        <v>1.0106558290000001</v>
      </c>
      <c r="C319">
        <v>1.8718632399999999</v>
      </c>
      <c r="D319">
        <v>1.0106558290000001</v>
      </c>
      <c r="E319">
        <v>0.54460326599999997</v>
      </c>
      <c r="F319">
        <v>0.54460326599999997</v>
      </c>
      <c r="G319">
        <v>1.4058106770000001</v>
      </c>
      <c r="H319">
        <v>8.8832095649999996</v>
      </c>
    </row>
    <row r="320" spans="1:8">
      <c r="A320">
        <v>-1.1479999999999999</v>
      </c>
      <c r="B320">
        <v>1.0100852890000001</v>
      </c>
      <c r="C320">
        <v>1.874252389</v>
      </c>
      <c r="D320">
        <v>1.0100852890000001</v>
      </c>
      <c r="E320">
        <v>0.54402100200000003</v>
      </c>
      <c r="F320">
        <v>0.54402100200000003</v>
      </c>
      <c r="G320">
        <v>1.4081881030000001</v>
      </c>
      <c r="H320">
        <v>8.8868834289999992</v>
      </c>
    </row>
    <row r="321" spans="1:8">
      <c r="A321">
        <v>-1.1419999999999999</v>
      </c>
      <c r="B321">
        <v>1.0095067900000001</v>
      </c>
      <c r="C321">
        <v>1.8766656450000001</v>
      </c>
      <c r="D321">
        <v>1.0095067900000001</v>
      </c>
      <c r="E321">
        <v>0.54343425700000003</v>
      </c>
      <c r="F321">
        <v>0.54343425700000003</v>
      </c>
      <c r="G321">
        <v>1.4105931119999999</v>
      </c>
      <c r="H321">
        <v>8.8906027259999991</v>
      </c>
    </row>
    <row r="322" spans="1:8">
      <c r="A322">
        <v>-1.135</v>
      </c>
      <c r="B322">
        <v>1.008920383</v>
      </c>
      <c r="C322">
        <v>1.8791029589999999</v>
      </c>
      <c r="D322">
        <v>1.008920383</v>
      </c>
      <c r="E322">
        <v>0.54284307399999998</v>
      </c>
      <c r="F322">
        <v>0.54284307399999998</v>
      </c>
      <c r="G322">
        <v>1.41302565</v>
      </c>
      <c r="H322">
        <v>8.8943675689999999</v>
      </c>
    </row>
    <row r="323" spans="1:8">
      <c r="A323">
        <v>-1.129</v>
      </c>
      <c r="B323">
        <v>1.008326107</v>
      </c>
      <c r="C323">
        <v>1.8815643179999999</v>
      </c>
      <c r="D323">
        <v>1.008326107</v>
      </c>
      <c r="E323">
        <v>0.542247488</v>
      </c>
      <c r="F323">
        <v>0.542247488</v>
      </c>
      <c r="G323">
        <v>1.415485699</v>
      </c>
      <c r="H323">
        <v>8.8981781289999997</v>
      </c>
    </row>
    <row r="324" spans="1:8">
      <c r="A324">
        <v>-1.123</v>
      </c>
      <c r="B324">
        <v>1.007724013</v>
      </c>
      <c r="C324">
        <v>1.884049675</v>
      </c>
      <c r="D324">
        <v>1.007724013</v>
      </c>
      <c r="E324">
        <v>0.54164754199999998</v>
      </c>
      <c r="F324">
        <v>0.54164754199999998</v>
      </c>
      <c r="G324">
        <v>1.4179732030000001</v>
      </c>
      <c r="H324">
        <v>8.9020345229999993</v>
      </c>
    </row>
    <row r="325" spans="1:8">
      <c r="A325">
        <v>-1.1160000000000001</v>
      </c>
      <c r="B325">
        <v>1.007114152</v>
      </c>
      <c r="C325">
        <v>1.8865589890000001</v>
      </c>
      <c r="D325">
        <v>1.007114152</v>
      </c>
      <c r="E325">
        <v>0.54104327699999999</v>
      </c>
      <c r="F325">
        <v>0.54104327699999999</v>
      </c>
      <c r="G325">
        <v>1.420488113</v>
      </c>
      <c r="H325">
        <v>8.9059368750000001</v>
      </c>
    </row>
    <row r="326" spans="1:8">
      <c r="A326">
        <v>-1.1100000000000001</v>
      </c>
      <c r="B326">
        <v>1.0064965749999999</v>
      </c>
      <c r="C326">
        <v>1.889092218</v>
      </c>
      <c r="D326">
        <v>1.0064965749999999</v>
      </c>
      <c r="E326">
        <v>0.54043473500000005</v>
      </c>
      <c r="F326">
        <v>0.54043473500000005</v>
      </c>
      <c r="G326">
        <v>1.4230303769999999</v>
      </c>
      <c r="H326">
        <v>8.9098853089999999</v>
      </c>
    </row>
    <row r="327" spans="1:8">
      <c r="A327">
        <v>-1.1040000000000001</v>
      </c>
      <c r="B327">
        <v>1.0058713420000001</v>
      </c>
      <c r="C327">
        <v>1.891649285</v>
      </c>
      <c r="D327">
        <v>1.0058713420000001</v>
      </c>
      <c r="E327">
        <v>0.53982196400000004</v>
      </c>
      <c r="F327">
        <v>0.53982196400000004</v>
      </c>
      <c r="G327">
        <v>1.4255999070000001</v>
      </c>
      <c r="H327">
        <v>8.9138798900000005</v>
      </c>
    </row>
    <row r="328" spans="1:8">
      <c r="A328">
        <v>-1.0980000000000001</v>
      </c>
      <c r="B328">
        <v>1.0052385210000001</v>
      </c>
      <c r="C328">
        <v>1.894230085</v>
      </c>
      <c r="D328">
        <v>1.0052385210000001</v>
      </c>
      <c r="E328">
        <v>0.53920502299999995</v>
      </c>
      <c r="F328">
        <v>0.53920502299999995</v>
      </c>
      <c r="G328">
        <v>1.428196587</v>
      </c>
      <c r="H328">
        <v>8.9179206410000003</v>
      </c>
    </row>
    <row r="329" spans="1:8">
      <c r="A329">
        <v>-1.091</v>
      </c>
      <c r="B329">
        <v>1.0045981509999999</v>
      </c>
      <c r="C329">
        <v>1.896834635</v>
      </c>
      <c r="D329">
        <v>1.0045981509999999</v>
      </c>
      <c r="E329">
        <v>0.53858393699999996</v>
      </c>
      <c r="F329">
        <v>0.53858393699999996</v>
      </c>
      <c r="G329">
        <v>1.430820421</v>
      </c>
      <c r="H329">
        <v>8.9220077750000009</v>
      </c>
    </row>
    <row r="330" spans="1:8">
      <c r="A330">
        <v>-1.085</v>
      </c>
      <c r="B330">
        <v>1.003950304</v>
      </c>
      <c r="C330">
        <v>1.899462824</v>
      </c>
      <c r="D330">
        <v>1.003950304</v>
      </c>
      <c r="E330">
        <v>0.53795876399999998</v>
      </c>
      <c r="F330">
        <v>0.53795876399999998</v>
      </c>
      <c r="G330">
        <v>1.4334712839999999</v>
      </c>
      <c r="H330">
        <v>8.9261413019999996</v>
      </c>
    </row>
    <row r="331" spans="1:8">
      <c r="A331">
        <v>-1.079</v>
      </c>
      <c r="B331">
        <v>1.00329505</v>
      </c>
      <c r="C331">
        <v>1.9021145450000001</v>
      </c>
      <c r="D331">
        <v>1.00329505</v>
      </c>
      <c r="E331">
        <v>0.53732955900000001</v>
      </c>
      <c r="F331">
        <v>0.53732955900000001</v>
      </c>
      <c r="G331">
        <v>1.4361490539999999</v>
      </c>
      <c r="H331">
        <v>8.9303212369999994</v>
      </c>
    </row>
    <row r="332" spans="1:8">
      <c r="A332">
        <v>-1.0720000000000001</v>
      </c>
      <c r="B332">
        <v>1.0026324579999999</v>
      </c>
      <c r="C332">
        <v>1.9047896980000001</v>
      </c>
      <c r="D332">
        <v>1.0026324579999999</v>
      </c>
      <c r="E332">
        <v>0.53669637699999995</v>
      </c>
      <c r="F332">
        <v>0.53669637699999995</v>
      </c>
      <c r="G332">
        <v>1.4388536169999999</v>
      </c>
      <c r="H332">
        <v>8.9345476020000003</v>
      </c>
    </row>
    <row r="333" spans="1:8">
      <c r="A333">
        <v>-1.0660000000000001</v>
      </c>
      <c r="B333">
        <v>1.001962595</v>
      </c>
      <c r="C333">
        <v>1.907488201</v>
      </c>
      <c r="D333">
        <v>1.001962595</v>
      </c>
      <c r="E333">
        <v>0.53605926699999995</v>
      </c>
      <c r="F333">
        <v>0.53605926699999995</v>
      </c>
      <c r="G333">
        <v>1.441584872</v>
      </c>
      <c r="H333">
        <v>8.9388204529999999</v>
      </c>
    </row>
    <row r="334" spans="1:8">
      <c r="A334">
        <v>-1.06</v>
      </c>
      <c r="B334">
        <v>1.00128554</v>
      </c>
      <c r="C334">
        <v>1.9102099260000001</v>
      </c>
      <c r="D334">
        <v>1.00128554</v>
      </c>
      <c r="E334">
        <v>0.53541828899999999</v>
      </c>
      <c r="F334">
        <v>0.53541828899999999</v>
      </c>
      <c r="G334">
        <v>1.4443426749999999</v>
      </c>
      <c r="H334">
        <v>8.9431397619999995</v>
      </c>
    </row>
    <row r="335" spans="1:8">
      <c r="A335">
        <v>-1.0529999999999999</v>
      </c>
      <c r="B335">
        <v>1.0006013629999999</v>
      </c>
      <c r="C335">
        <v>1.912954775</v>
      </c>
      <c r="D335">
        <v>1.0006013629999999</v>
      </c>
      <c r="E335">
        <v>0.53477349699999999</v>
      </c>
      <c r="F335">
        <v>0.53477349699999999</v>
      </c>
      <c r="G335">
        <v>1.4471269090000001</v>
      </c>
      <c r="H335">
        <v>8.9475055539999993</v>
      </c>
    </row>
    <row r="336" spans="1:8">
      <c r="A336">
        <v>-1.0469999999999999</v>
      </c>
      <c r="B336">
        <v>0.99991014899999997</v>
      </c>
      <c r="C336">
        <v>1.9157225899999999</v>
      </c>
      <c r="D336">
        <v>0.99991014899999997</v>
      </c>
      <c r="E336">
        <v>0.53412495599999998</v>
      </c>
      <c r="F336">
        <v>0.53412495599999998</v>
      </c>
      <c r="G336">
        <v>1.4499373959999999</v>
      </c>
      <c r="H336">
        <v>8.951917752</v>
      </c>
    </row>
    <row r="337" spans="1:8">
      <c r="A337">
        <v>-1.0409999999999999</v>
      </c>
      <c r="B337">
        <v>0.999211976</v>
      </c>
      <c r="C337">
        <v>1.9185132629999999</v>
      </c>
      <c r="D337">
        <v>0.999211976</v>
      </c>
      <c r="E337">
        <v>0.53347272000000001</v>
      </c>
      <c r="F337">
        <v>0.53347272000000001</v>
      </c>
      <c r="G337">
        <v>1.4527740069999999</v>
      </c>
      <c r="H337">
        <v>8.9563763600000001</v>
      </c>
    </row>
    <row r="338" spans="1:8">
      <c r="A338">
        <v>-1.0349999999999999</v>
      </c>
      <c r="B338">
        <v>0.99850692600000002</v>
      </c>
      <c r="C338">
        <v>1.9213266449999999</v>
      </c>
      <c r="D338">
        <v>0.99850692600000002</v>
      </c>
      <c r="E338">
        <v>0.53281685499999998</v>
      </c>
      <c r="F338">
        <v>0.53281685499999998</v>
      </c>
      <c r="G338">
        <v>1.455636573</v>
      </c>
      <c r="H338">
        <v>8.9608813119999997</v>
      </c>
    </row>
    <row r="339" spans="1:8">
      <c r="A339">
        <v>-1.028</v>
      </c>
      <c r="B339">
        <v>0.99779508800000005</v>
      </c>
      <c r="C339">
        <v>1.9241625849999999</v>
      </c>
      <c r="D339">
        <v>0.99779508800000005</v>
      </c>
      <c r="E339">
        <v>0.53215742200000005</v>
      </c>
      <c r="F339">
        <v>0.53215742200000005</v>
      </c>
      <c r="G339">
        <v>1.458524919</v>
      </c>
      <c r="H339">
        <v>8.9654325359999998</v>
      </c>
    </row>
    <row r="340" spans="1:8">
      <c r="A340">
        <v>-1.022</v>
      </c>
      <c r="B340">
        <v>0.99707654700000004</v>
      </c>
      <c r="C340">
        <v>1.9270209359999999</v>
      </c>
      <c r="D340">
        <v>0.99707654700000004</v>
      </c>
      <c r="E340">
        <v>0.53149448499999996</v>
      </c>
      <c r="F340">
        <v>0.53149448499999996</v>
      </c>
      <c r="G340">
        <v>1.4614388739999999</v>
      </c>
      <c r="H340">
        <v>8.9700299640000001</v>
      </c>
    </row>
    <row r="341" spans="1:8">
      <c r="A341">
        <v>-1.016</v>
      </c>
      <c r="B341">
        <v>0.996351396</v>
      </c>
      <c r="C341">
        <v>1.929901511</v>
      </c>
      <c r="D341">
        <v>0.996351396</v>
      </c>
      <c r="E341">
        <v>0.53082811399999996</v>
      </c>
      <c r="F341">
        <v>0.53082811399999996</v>
      </c>
      <c r="G341">
        <v>1.4643782279999999</v>
      </c>
      <c r="H341">
        <v>8.9746734650000004</v>
      </c>
    </row>
    <row r="342" spans="1:8">
      <c r="A342">
        <v>-1.0089999999999999</v>
      </c>
      <c r="B342">
        <v>0.99561973000000004</v>
      </c>
      <c r="C342">
        <v>1.93280414</v>
      </c>
      <c r="D342">
        <v>0.99561973000000004</v>
      </c>
      <c r="E342">
        <v>0.53015837600000004</v>
      </c>
      <c r="F342">
        <v>0.53015837600000004</v>
      </c>
      <c r="G342">
        <v>1.4673427859999999</v>
      </c>
      <c r="H342">
        <v>8.9793629260000003</v>
      </c>
    </row>
    <row r="343" spans="1:8">
      <c r="A343">
        <v>-1.0029999999999999</v>
      </c>
      <c r="B343">
        <v>0.99488163900000004</v>
      </c>
      <c r="C343">
        <v>1.9357286549999999</v>
      </c>
      <c r="D343">
        <v>0.99488163900000004</v>
      </c>
      <c r="E343">
        <v>0.529485337</v>
      </c>
      <c r="F343">
        <v>0.529485337</v>
      </c>
      <c r="G343">
        <v>1.4703323530000001</v>
      </c>
      <c r="H343">
        <v>8.9840982379999996</v>
      </c>
    </row>
    <row r="344" spans="1:8">
      <c r="A344">
        <v>-0.997</v>
      </c>
      <c r="B344">
        <v>0.99413722900000001</v>
      </c>
      <c r="C344">
        <v>1.938674843</v>
      </c>
      <c r="D344">
        <v>0.99413722900000001</v>
      </c>
      <c r="E344">
        <v>0.52880907300000002</v>
      </c>
      <c r="F344">
        <v>0.52880907300000002</v>
      </c>
      <c r="G344">
        <v>1.473346687</v>
      </c>
      <c r="H344">
        <v>8.9888792150000008</v>
      </c>
    </row>
    <row r="345" spans="1:8">
      <c r="A345">
        <v>-0.99099999999999999</v>
      </c>
      <c r="B345">
        <v>0.99338658599999996</v>
      </c>
      <c r="C345">
        <v>1.9416425470000001</v>
      </c>
      <c r="D345">
        <v>0.99338658599999996</v>
      </c>
      <c r="E345">
        <v>0.52812964500000004</v>
      </c>
      <c r="F345">
        <v>0.52812964500000004</v>
      </c>
      <c r="G345">
        <v>1.476385606</v>
      </c>
      <c r="H345">
        <v>8.9937057619999994</v>
      </c>
    </row>
    <row r="346" spans="1:8">
      <c r="A346">
        <v>-0.98399999999999999</v>
      </c>
      <c r="B346">
        <v>0.99262982200000005</v>
      </c>
      <c r="C346">
        <v>1.9446315279999999</v>
      </c>
      <c r="D346">
        <v>0.99262982200000005</v>
      </c>
      <c r="E346">
        <v>0.52744713499999996</v>
      </c>
      <c r="F346">
        <v>0.52744713499999996</v>
      </c>
      <c r="G346">
        <v>1.479448841</v>
      </c>
      <c r="H346">
        <v>8.9985776420000008</v>
      </c>
    </row>
    <row r="347" spans="1:8">
      <c r="A347">
        <v>-0.97799999999999998</v>
      </c>
      <c r="B347">
        <v>0.99186703700000001</v>
      </c>
      <c r="C347">
        <v>1.9476415840000001</v>
      </c>
      <c r="D347">
        <v>0.99186703700000001</v>
      </c>
      <c r="E347">
        <v>0.52676161200000005</v>
      </c>
      <c r="F347">
        <v>0.52676161200000005</v>
      </c>
      <c r="G347">
        <v>1.48253616</v>
      </c>
      <c r="H347">
        <v>9.0034946779999991</v>
      </c>
    </row>
    <row r="348" spans="1:8">
      <c r="A348">
        <v>-0.97199999999999998</v>
      </c>
      <c r="B348">
        <v>0.99109833899999999</v>
      </c>
      <c r="C348">
        <v>1.9506724849999999</v>
      </c>
      <c r="D348">
        <v>0.99109833899999999</v>
      </c>
      <c r="E348">
        <v>0.52607315600000004</v>
      </c>
      <c r="F348">
        <v>0.52607315600000004</v>
      </c>
      <c r="G348">
        <v>1.4856473020000001</v>
      </c>
      <c r="H348">
        <v>9.0084566430000006</v>
      </c>
    </row>
    <row r="349" spans="1:8">
      <c r="A349">
        <v>-0.96499999999999997</v>
      </c>
      <c r="B349">
        <v>0.99032384299999998</v>
      </c>
      <c r="C349">
        <v>1.9537239769999999</v>
      </c>
      <c r="D349">
        <v>0.99032384299999998</v>
      </c>
      <c r="E349">
        <v>0.52538184799999998</v>
      </c>
      <c r="F349">
        <v>0.52538184799999998</v>
      </c>
      <c r="G349">
        <v>1.4887819819999999</v>
      </c>
      <c r="H349">
        <v>9.0134632690000007</v>
      </c>
    </row>
    <row r="350" spans="1:8">
      <c r="A350">
        <v>-0.95899999999999996</v>
      </c>
      <c r="B350">
        <v>0.989543642</v>
      </c>
      <c r="C350">
        <v>1.9567958889999999</v>
      </c>
      <c r="D350">
        <v>0.989543642</v>
      </c>
      <c r="E350">
        <v>0.52468774900000004</v>
      </c>
      <c r="F350">
        <v>0.52468774900000004</v>
      </c>
      <c r="G350">
        <v>1.491939997</v>
      </c>
      <c r="H350">
        <v>9.0185144150000003</v>
      </c>
    </row>
    <row r="351" spans="1:8">
      <c r="A351">
        <v>-0.95299999999999996</v>
      </c>
      <c r="B351">
        <v>0.98875786300000001</v>
      </c>
      <c r="C351">
        <v>1.95988791</v>
      </c>
      <c r="D351">
        <v>0.98875786300000001</v>
      </c>
      <c r="E351">
        <v>0.52399095500000004</v>
      </c>
      <c r="F351">
        <v>0.52399095500000004</v>
      </c>
      <c r="G351">
        <v>1.4951210029999999</v>
      </c>
      <c r="H351">
        <v>9.0236097120000007</v>
      </c>
    </row>
    <row r="352" spans="1:8">
      <c r="A352">
        <v>-0.94699999999999995</v>
      </c>
      <c r="B352">
        <v>0.98796661399999997</v>
      </c>
      <c r="C352">
        <v>1.962999814</v>
      </c>
      <c r="D352">
        <v>0.98796661399999997</v>
      </c>
      <c r="E352">
        <v>0.52329153799999995</v>
      </c>
      <c r="F352">
        <v>0.52329153799999995</v>
      </c>
      <c r="G352">
        <v>1.498324738</v>
      </c>
      <c r="H352">
        <v>9.0287489220000001</v>
      </c>
    </row>
    <row r="353" spans="1:8">
      <c r="A353">
        <v>-0.94</v>
      </c>
      <c r="B353">
        <v>0.98717001999999998</v>
      </c>
      <c r="C353">
        <v>1.966131297</v>
      </c>
      <c r="D353">
        <v>0.98717001999999998</v>
      </c>
      <c r="E353">
        <v>0.52258958899999997</v>
      </c>
      <c r="F353">
        <v>0.52258958899999997</v>
      </c>
      <c r="G353">
        <v>1.5015508660000001</v>
      </c>
      <c r="H353">
        <v>9.033931677</v>
      </c>
    </row>
    <row r="354" spans="1:8">
      <c r="A354">
        <v>-0.93400000000000005</v>
      </c>
      <c r="B354">
        <v>0.98636818800000003</v>
      </c>
      <c r="C354">
        <v>1.9692821389999999</v>
      </c>
      <c r="D354">
        <v>0.98636818800000003</v>
      </c>
      <c r="E354">
        <v>0.52188517899999998</v>
      </c>
      <c r="F354">
        <v>0.52188517899999998</v>
      </c>
      <c r="G354">
        <v>1.504799131</v>
      </c>
      <c r="H354">
        <v>9.0391577450000007</v>
      </c>
    </row>
    <row r="355" spans="1:8">
      <c r="A355">
        <v>-0.92800000000000005</v>
      </c>
      <c r="B355">
        <v>0.98556124599999995</v>
      </c>
      <c r="C355">
        <v>1.9724520240000001</v>
      </c>
      <c r="D355">
        <v>0.98556124599999995</v>
      </c>
      <c r="E355">
        <v>0.52117840000000004</v>
      </c>
      <c r="F355">
        <v>0.52117840000000004</v>
      </c>
      <c r="G355">
        <v>1.508069178</v>
      </c>
      <c r="H355">
        <v>9.0444267249999992</v>
      </c>
    </row>
    <row r="356" spans="1:8">
      <c r="A356">
        <v>-0.92100000000000004</v>
      </c>
      <c r="B356">
        <v>0.98474931600000004</v>
      </c>
      <c r="C356">
        <v>1.9756406660000001</v>
      </c>
      <c r="D356">
        <v>0.98474931600000004</v>
      </c>
      <c r="E356">
        <v>0.520469336</v>
      </c>
      <c r="F356">
        <v>0.520469336</v>
      </c>
      <c r="G356">
        <v>1.511360686</v>
      </c>
      <c r="H356">
        <v>9.0497382670000004</v>
      </c>
    </row>
    <row r="357" spans="1:8">
      <c r="A357">
        <v>-0.91500000000000004</v>
      </c>
      <c r="B357">
        <v>0.98393252899999994</v>
      </c>
      <c r="C357">
        <v>1.9788477339999999</v>
      </c>
      <c r="D357">
        <v>0.98393252899999994</v>
      </c>
      <c r="E357">
        <v>0.51975808000000001</v>
      </c>
      <c r="F357">
        <v>0.51975808000000001</v>
      </c>
      <c r="G357">
        <v>1.5146732860000001</v>
      </c>
      <c r="H357">
        <v>9.0550919350000001</v>
      </c>
    </row>
    <row r="358" spans="1:8">
      <c r="A358">
        <v>-0.90900000000000003</v>
      </c>
      <c r="B358">
        <v>0.98311099599999996</v>
      </c>
      <c r="C358">
        <v>1.982072981</v>
      </c>
      <c r="D358">
        <v>0.98311099599999996</v>
      </c>
      <c r="E358">
        <v>0.51904470700000005</v>
      </c>
      <c r="F358">
        <v>0.51904470700000005</v>
      </c>
      <c r="G358">
        <v>1.5180066919999999</v>
      </c>
      <c r="H358">
        <v>9.0604874370000008</v>
      </c>
    </row>
    <row r="359" spans="1:8">
      <c r="A359">
        <v>-0.90300000000000002</v>
      </c>
      <c r="B359">
        <v>0.98228485300000001</v>
      </c>
      <c r="C359">
        <v>1.985316058</v>
      </c>
      <c r="D359">
        <v>0.98228485300000001</v>
      </c>
      <c r="E359">
        <v>0.51832931199999999</v>
      </c>
      <c r="F359">
        <v>0.51832931199999999</v>
      </c>
      <c r="G359">
        <v>1.521360517</v>
      </c>
      <c r="H359">
        <v>9.0659242980000005</v>
      </c>
    </row>
    <row r="360" spans="1:8">
      <c r="A360">
        <v>-0.89600000000000002</v>
      </c>
      <c r="B360">
        <v>0.98145423099999995</v>
      </c>
      <c r="C360">
        <v>1.9885766309999999</v>
      </c>
      <c r="D360">
        <v>0.98145423099999995</v>
      </c>
      <c r="E360">
        <v>0.517611987</v>
      </c>
      <c r="F360">
        <v>0.517611987</v>
      </c>
      <c r="G360">
        <v>1.5247343870000001</v>
      </c>
      <c r="H360">
        <v>9.0714020709999996</v>
      </c>
    </row>
    <row r="361" spans="1:8">
      <c r="A361">
        <v>-0.89</v>
      </c>
      <c r="B361">
        <v>0.98061925599999999</v>
      </c>
      <c r="C361">
        <v>1.9918544039999999</v>
      </c>
      <c r="D361">
        <v>0.98061925599999999</v>
      </c>
      <c r="E361">
        <v>0.51689281499999995</v>
      </c>
      <c r="F361">
        <v>0.51689281499999995</v>
      </c>
      <c r="G361">
        <v>1.528127963</v>
      </c>
      <c r="H361">
        <v>9.0769203540000003</v>
      </c>
    </row>
    <row r="362" spans="1:8">
      <c r="A362">
        <v>-0.88400000000000001</v>
      </c>
      <c r="B362">
        <v>0.97978006900000003</v>
      </c>
      <c r="C362">
        <v>1.9951489819999999</v>
      </c>
      <c r="D362">
        <v>0.97978006900000003</v>
      </c>
      <c r="E362">
        <v>0.51617189799999996</v>
      </c>
      <c r="F362">
        <v>0.51617189799999996</v>
      </c>
      <c r="G362">
        <v>1.531540812</v>
      </c>
      <c r="H362">
        <v>9.0824785880000007</v>
      </c>
    </row>
    <row r="363" spans="1:8">
      <c r="A363">
        <v>-0.877</v>
      </c>
      <c r="B363">
        <v>0.978936798</v>
      </c>
      <c r="C363">
        <v>1.998460055</v>
      </c>
      <c r="D363">
        <v>0.978936798</v>
      </c>
      <c r="E363">
        <v>0.51544932099999996</v>
      </c>
      <c r="F363">
        <v>0.51544932099999996</v>
      </c>
      <c r="G363">
        <v>1.534972577</v>
      </c>
      <c r="H363">
        <v>9.0880763410000007</v>
      </c>
    </row>
    <row r="364" spans="1:8">
      <c r="A364">
        <v>-0.871</v>
      </c>
      <c r="B364">
        <v>0.97808958599999996</v>
      </c>
      <c r="C364">
        <v>2.0017872329999999</v>
      </c>
      <c r="D364">
        <v>0.97808958599999996</v>
      </c>
      <c r="E364">
        <v>0.51472518300000003</v>
      </c>
      <c r="F364">
        <v>0.51472518300000003</v>
      </c>
      <c r="G364">
        <v>1.5384228310000001</v>
      </c>
      <c r="H364">
        <v>9.0937130509999999</v>
      </c>
    </row>
    <row r="365" spans="1:8">
      <c r="A365">
        <v>-0.86499999999999999</v>
      </c>
      <c r="B365">
        <v>0.97723856600000003</v>
      </c>
      <c r="C365">
        <v>2.0051301640000001</v>
      </c>
      <c r="D365">
        <v>0.97723856600000003</v>
      </c>
      <c r="E365">
        <v>0.51399957600000001</v>
      </c>
      <c r="F365">
        <v>0.51399957600000001</v>
      </c>
      <c r="G365">
        <v>1.5418911749999999</v>
      </c>
      <c r="H365">
        <v>9.0993882050000003</v>
      </c>
    </row>
    <row r="366" spans="1:8">
      <c r="A366">
        <v>-0.85899999999999999</v>
      </c>
      <c r="B366">
        <v>0.97638388600000003</v>
      </c>
      <c r="C366">
        <v>2.0084884430000001</v>
      </c>
      <c r="D366">
        <v>0.97638388600000003</v>
      </c>
      <c r="E366">
        <v>0.51327260200000002</v>
      </c>
      <c r="F366">
        <v>0.51327260200000002</v>
      </c>
      <c r="G366">
        <v>1.5453771590000001</v>
      </c>
      <c r="H366">
        <v>9.1051011959999997</v>
      </c>
    </row>
    <row r="367" spans="1:8">
      <c r="A367">
        <v>-0.85199999999999998</v>
      </c>
      <c r="B367">
        <v>0.97552567300000004</v>
      </c>
      <c r="C367">
        <v>2.0118617400000001</v>
      </c>
      <c r="D367">
        <v>0.97552567300000004</v>
      </c>
      <c r="E367">
        <v>0.51254434599999998</v>
      </c>
      <c r="F367">
        <v>0.51254434599999998</v>
      </c>
      <c r="G367">
        <v>1.5488804119999999</v>
      </c>
      <c r="H367">
        <v>9.1108515449999992</v>
      </c>
    </row>
    <row r="368" spans="1:8">
      <c r="A368">
        <v>-0.84599999999999997</v>
      </c>
      <c r="B368">
        <v>0.97466407700000002</v>
      </c>
      <c r="C368">
        <v>2.015249624</v>
      </c>
      <c r="D368">
        <v>0.97466407700000002</v>
      </c>
      <c r="E368">
        <v>0.51181491099999998</v>
      </c>
      <c r="F368">
        <v>0.51181491099999998</v>
      </c>
      <c r="G368">
        <v>1.5524004579999999</v>
      </c>
      <c r="H368">
        <v>9.1166385919999993</v>
      </c>
    </row>
    <row r="369" spans="1:8">
      <c r="A369">
        <v>-0.84</v>
      </c>
      <c r="B369">
        <v>0.97379924600000001</v>
      </c>
      <c r="C369">
        <v>2.0186516760000002</v>
      </c>
      <c r="D369">
        <v>0.97379924600000001</v>
      </c>
      <c r="E369">
        <v>0.51108440099999997</v>
      </c>
      <c r="F369">
        <v>0.51108440099999997</v>
      </c>
      <c r="G369">
        <v>1.5559368309999999</v>
      </c>
      <c r="H369">
        <v>9.1224616909999998</v>
      </c>
    </row>
    <row r="370" spans="1:8">
      <c r="A370">
        <v>-0.83299999999999996</v>
      </c>
      <c r="B370">
        <v>0.97293131700000002</v>
      </c>
      <c r="C370">
        <v>2.022067528</v>
      </c>
      <c r="D370">
        <v>0.97293131700000002</v>
      </c>
      <c r="E370">
        <v>0.51035290600000005</v>
      </c>
      <c r="F370">
        <v>0.51035290600000005</v>
      </c>
      <c r="G370">
        <v>1.559489116</v>
      </c>
      <c r="H370">
        <v>9.1283202719999998</v>
      </c>
    </row>
    <row r="371" spans="1:8">
      <c r="A371">
        <v>-0.82699999999999996</v>
      </c>
      <c r="B371">
        <v>0.97206044400000002</v>
      </c>
      <c r="C371">
        <v>2.0254967210000001</v>
      </c>
      <c r="D371">
        <v>0.97206044400000002</v>
      </c>
      <c r="E371">
        <v>0.50962053200000001</v>
      </c>
      <c r="F371">
        <v>0.50962053200000001</v>
      </c>
      <c r="G371">
        <v>1.5630568090000001</v>
      </c>
      <c r="H371">
        <v>9.1342136119999999</v>
      </c>
    </row>
    <row r="372" spans="1:8">
      <c r="A372">
        <v>-0.82099999999999995</v>
      </c>
      <c r="B372">
        <v>0.97118676800000003</v>
      </c>
      <c r="C372">
        <v>2.0289388659999998</v>
      </c>
      <c r="D372">
        <v>0.97118676800000003</v>
      </c>
      <c r="E372">
        <v>0.50888737399999995</v>
      </c>
      <c r="F372">
        <v>0.50888737399999995</v>
      </c>
      <c r="G372">
        <v>1.566639471</v>
      </c>
      <c r="H372">
        <v>9.1401410940000005</v>
      </c>
    </row>
    <row r="373" spans="1:8">
      <c r="A373">
        <v>-0.81399999999999995</v>
      </c>
      <c r="B373">
        <v>0.97031044899999996</v>
      </c>
      <c r="C373">
        <v>2.0323934700000001</v>
      </c>
      <c r="D373">
        <v>0.97031044899999996</v>
      </c>
      <c r="E373">
        <v>0.50815354400000001</v>
      </c>
      <c r="F373">
        <v>0.50815354400000001</v>
      </c>
      <c r="G373">
        <v>1.5702365650000001</v>
      </c>
      <c r="H373">
        <v>9.1461019280000002</v>
      </c>
    </row>
    <row r="374" spans="1:8">
      <c r="A374">
        <v>-0.80800000000000005</v>
      </c>
      <c r="B374">
        <v>0.96943163499999996</v>
      </c>
      <c r="C374">
        <v>2.0358601049999998</v>
      </c>
      <c r="D374">
        <v>0.96943163499999996</v>
      </c>
      <c r="E374">
        <v>0.50741914099999996</v>
      </c>
      <c r="F374">
        <v>0.50741914099999996</v>
      </c>
      <c r="G374">
        <v>1.5738476109999999</v>
      </c>
      <c r="H374">
        <v>9.1520954149999998</v>
      </c>
    </row>
    <row r="375" spans="1:8">
      <c r="A375">
        <v>-0.80200000000000005</v>
      </c>
      <c r="B375">
        <v>0.96855046600000005</v>
      </c>
      <c r="C375">
        <v>2.039338361</v>
      </c>
      <c r="D375">
        <v>0.96855046600000005</v>
      </c>
      <c r="E375">
        <v>0.50668425800000005</v>
      </c>
      <c r="F375">
        <v>0.50668425800000005</v>
      </c>
      <c r="G375">
        <v>1.577472153</v>
      </c>
      <c r="H375">
        <v>9.1581208870000008</v>
      </c>
    </row>
    <row r="376" spans="1:8">
      <c r="A376">
        <v>-0.79600000000000004</v>
      </c>
      <c r="B376">
        <v>0.96766710499999997</v>
      </c>
      <c r="C376">
        <v>2.0428277330000002</v>
      </c>
      <c r="D376">
        <v>0.96766710499999997</v>
      </c>
      <c r="E376">
        <v>0.50594900899999995</v>
      </c>
      <c r="F376">
        <v>0.50594900899999995</v>
      </c>
      <c r="G376">
        <v>1.581109637</v>
      </c>
      <c r="H376">
        <v>9.16417751</v>
      </c>
    </row>
    <row r="377" spans="1:8">
      <c r="A377">
        <v>-0.78900000000000003</v>
      </c>
      <c r="B377">
        <v>0.96678170299999999</v>
      </c>
      <c r="C377">
        <v>2.04632777</v>
      </c>
      <c r="D377">
        <v>0.96678170299999999</v>
      </c>
      <c r="E377">
        <v>0.50521349400000004</v>
      </c>
      <c r="F377">
        <v>0.50521349400000004</v>
      </c>
      <c r="G377">
        <v>1.58475956</v>
      </c>
      <c r="H377">
        <v>9.1702645270000005</v>
      </c>
    </row>
    <row r="378" spans="1:8">
      <c r="A378">
        <v>-0.78300000000000003</v>
      </c>
      <c r="B378">
        <v>0.96589441700000001</v>
      </c>
      <c r="C378">
        <v>2.0498379779999998</v>
      </c>
      <c r="D378">
        <v>0.96589441700000001</v>
      </c>
      <c r="E378">
        <v>0.50447781999999997</v>
      </c>
      <c r="F378">
        <v>0.50447781999999997</v>
      </c>
      <c r="G378">
        <v>1.5884213810000001</v>
      </c>
      <c r="H378">
        <v>9.1763811119999996</v>
      </c>
    </row>
    <row r="379" spans="1:8">
      <c r="A379">
        <v>-0.77700000000000002</v>
      </c>
      <c r="B379">
        <v>0.96500540000000001</v>
      </c>
      <c r="C379">
        <v>2.053357885</v>
      </c>
      <c r="D379">
        <v>0.96500540000000001</v>
      </c>
      <c r="E379">
        <v>0.503742091</v>
      </c>
      <c r="F379">
        <v>0.503742091</v>
      </c>
      <c r="G379">
        <v>1.592094576</v>
      </c>
      <c r="H379">
        <v>9.1825264579999999</v>
      </c>
    </row>
    <row r="380" spans="1:8">
      <c r="A380">
        <v>-0.77</v>
      </c>
      <c r="B380">
        <v>0.96411480999999999</v>
      </c>
      <c r="C380">
        <v>2.0568869969999999</v>
      </c>
      <c r="D380">
        <v>0.96411480999999999</v>
      </c>
      <c r="E380">
        <v>0.50300641300000004</v>
      </c>
      <c r="F380">
        <v>0.50300641300000004</v>
      </c>
      <c r="G380">
        <v>1.5957786</v>
      </c>
      <c r="H380">
        <v>9.1886997229999992</v>
      </c>
    </row>
    <row r="381" spans="1:8">
      <c r="A381">
        <v>-0.76400000000000001</v>
      </c>
      <c r="B381">
        <v>0.96322280699999996</v>
      </c>
      <c r="C381">
        <v>2.0604247899999999</v>
      </c>
      <c r="D381">
        <v>0.96322280699999996</v>
      </c>
      <c r="E381">
        <v>0.50227089599999997</v>
      </c>
      <c r="F381">
        <v>0.50227089599999997</v>
      </c>
      <c r="G381">
        <v>1.5994728789999999</v>
      </c>
      <c r="H381">
        <v>9.1949000010000006</v>
      </c>
    </row>
    <row r="382" spans="1:8">
      <c r="A382">
        <v>-0.75800000000000001</v>
      </c>
      <c r="B382">
        <v>0.96232955399999998</v>
      </c>
      <c r="C382">
        <v>2.063970748</v>
      </c>
      <c r="D382">
        <v>0.96232955399999998</v>
      </c>
      <c r="E382">
        <v>0.50153564900000003</v>
      </c>
      <c r="F382">
        <v>0.50153564900000003</v>
      </c>
      <c r="G382">
        <v>1.6031768420000001</v>
      </c>
      <c r="H382">
        <v>9.2011263910000007</v>
      </c>
    </row>
    <row r="383" spans="1:8">
      <c r="A383">
        <v>-0.752</v>
      </c>
      <c r="B383">
        <v>0.96143520000000005</v>
      </c>
      <c r="C383">
        <v>2.0675243920000002</v>
      </c>
      <c r="D383">
        <v>0.96143520000000005</v>
      </c>
      <c r="E383">
        <v>0.50080077099999998</v>
      </c>
      <c r="F383">
        <v>0.50080077099999998</v>
      </c>
      <c r="G383">
        <v>1.6068899640000001</v>
      </c>
      <c r="H383">
        <v>9.2073780579999998</v>
      </c>
    </row>
    <row r="384" spans="1:8">
      <c r="A384">
        <v>-0.745</v>
      </c>
      <c r="B384">
        <v>0.96053990499999997</v>
      </c>
      <c r="C384">
        <v>2.0710851950000002</v>
      </c>
      <c r="D384">
        <v>0.96053990499999997</v>
      </c>
      <c r="E384">
        <v>0.50006637099999995</v>
      </c>
      <c r="F384">
        <v>0.50006637099999995</v>
      </c>
      <c r="G384">
        <v>1.6106116610000001</v>
      </c>
      <c r="H384">
        <v>9.2136540670000002</v>
      </c>
    </row>
    <row r="385" spans="1:8">
      <c r="A385">
        <v>-0.73899999999999999</v>
      </c>
      <c r="B385">
        <v>0.95964383600000003</v>
      </c>
      <c r="C385">
        <v>2.074652597</v>
      </c>
      <c r="D385">
        <v>0.95964383600000003</v>
      </c>
      <c r="E385">
        <v>0.49933256300000001</v>
      </c>
      <c r="F385">
        <v>0.49933256300000001</v>
      </c>
      <c r="G385">
        <v>1.614341324</v>
      </c>
      <c r="H385">
        <v>9.2199534249999999</v>
      </c>
    </row>
    <row r="386" spans="1:8">
      <c r="A386">
        <v>-0.73299999999999998</v>
      </c>
      <c r="B386">
        <v>0.95874715499999996</v>
      </c>
      <c r="C386">
        <v>2.07822606</v>
      </c>
      <c r="D386">
        <v>0.95874715499999996</v>
      </c>
      <c r="E386">
        <v>0.49859945500000002</v>
      </c>
      <c r="F386">
        <v>0.49859945500000002</v>
      </c>
      <c r="G386">
        <v>1.6180783599999999</v>
      </c>
      <c r="H386">
        <v>9.2262751680000008</v>
      </c>
    </row>
    <row r="387" spans="1:8">
      <c r="A387">
        <v>-0.72599999999999998</v>
      </c>
      <c r="B387">
        <v>0.95785002100000005</v>
      </c>
      <c r="C387">
        <v>2.0818050449999999</v>
      </c>
      <c r="D387">
        <v>0.95785002100000005</v>
      </c>
      <c r="E387">
        <v>0.49786715500000001</v>
      </c>
      <c r="F387">
        <v>0.49786715500000001</v>
      </c>
      <c r="G387">
        <v>1.621822179</v>
      </c>
      <c r="H387">
        <v>9.2326183230000005</v>
      </c>
    </row>
    <row r="388" spans="1:8">
      <c r="A388">
        <v>-0.72</v>
      </c>
      <c r="B388">
        <v>0.95695260299999996</v>
      </c>
      <c r="C388">
        <v>2.0853889739999998</v>
      </c>
      <c r="D388">
        <v>0.95695260299999996</v>
      </c>
      <c r="E388">
        <v>0.497135777</v>
      </c>
      <c r="F388">
        <v>0.497135777</v>
      </c>
      <c r="G388">
        <v>1.6255721489999999</v>
      </c>
      <c r="H388">
        <v>9.2389818429999995</v>
      </c>
    </row>
    <row r="389" spans="1:8">
      <c r="A389">
        <v>-0.71399999999999997</v>
      </c>
      <c r="B389">
        <v>0.95605505700000004</v>
      </c>
      <c r="C389">
        <v>2.0889773159999998</v>
      </c>
      <c r="D389">
        <v>0.95605505700000004</v>
      </c>
      <c r="E389">
        <v>0.49640542500000001</v>
      </c>
      <c r="F389">
        <v>0.49640542500000001</v>
      </c>
      <c r="G389">
        <v>1.6293276839999999</v>
      </c>
      <c r="H389">
        <v>9.2453647510000003</v>
      </c>
    </row>
    <row r="390" spans="1:8">
      <c r="A390">
        <v>-0.70799999999999996</v>
      </c>
      <c r="B390">
        <v>0.95515755099999999</v>
      </c>
      <c r="C390">
        <v>2.0925694780000001</v>
      </c>
      <c r="D390">
        <v>0.95515755099999999</v>
      </c>
      <c r="E390">
        <v>0.495676212</v>
      </c>
      <c r="F390">
        <v>0.495676212</v>
      </c>
      <c r="G390">
        <v>1.6330881399999999</v>
      </c>
      <c r="H390">
        <v>9.2517659650000006</v>
      </c>
    </row>
    <row r="391" spans="1:8">
      <c r="A391">
        <v>-0.70099999999999996</v>
      </c>
      <c r="B391">
        <v>0.954260251</v>
      </c>
      <c r="C391">
        <v>2.0961648859999999</v>
      </c>
      <c r="D391">
        <v>0.954260251</v>
      </c>
      <c r="E391">
        <v>0.49494824999999998</v>
      </c>
      <c r="F391">
        <v>0.49494824999999998</v>
      </c>
      <c r="G391">
        <v>1.6368528849999999</v>
      </c>
      <c r="H391">
        <v>9.2581844150000006</v>
      </c>
    </row>
    <row r="392" spans="1:8">
      <c r="A392">
        <v>-0.69499999999999995</v>
      </c>
      <c r="B392">
        <v>0.95336331500000004</v>
      </c>
      <c r="C392">
        <v>2.0997629739999999</v>
      </c>
      <c r="D392">
        <v>0.95336331500000004</v>
      </c>
      <c r="E392">
        <v>0.49422164600000001</v>
      </c>
      <c r="F392">
        <v>0.49422164600000001</v>
      </c>
      <c r="G392">
        <v>1.640621305</v>
      </c>
      <c r="H392">
        <v>9.2646190530000005</v>
      </c>
    </row>
    <row r="393" spans="1:8">
      <c r="A393">
        <v>-0.68899999999999995</v>
      </c>
      <c r="B393">
        <v>0.95246691299999997</v>
      </c>
      <c r="C393">
        <v>2.1033631320000001</v>
      </c>
      <c r="D393">
        <v>0.95246691299999997</v>
      </c>
      <c r="E393">
        <v>0.493496514</v>
      </c>
      <c r="F393">
        <v>0.493496514</v>
      </c>
      <c r="G393">
        <v>1.6443927330000001</v>
      </c>
      <c r="H393">
        <v>9.2710687370000002</v>
      </c>
    </row>
    <row r="394" spans="1:8">
      <c r="A394">
        <v>-0.68200000000000005</v>
      </c>
      <c r="B394">
        <v>0.95157121300000003</v>
      </c>
      <c r="C394">
        <v>2.1069647570000001</v>
      </c>
      <c r="D394">
        <v>0.95157121300000003</v>
      </c>
      <c r="E394">
        <v>0.49277296700000001</v>
      </c>
      <c r="F394">
        <v>0.49277296700000001</v>
      </c>
      <c r="G394">
        <v>1.6481665109999999</v>
      </c>
      <c r="H394">
        <v>9.2775323309999997</v>
      </c>
    </row>
    <row r="395" spans="1:8">
      <c r="A395">
        <v>-0.67600000000000005</v>
      </c>
      <c r="B395">
        <v>0.95067637400000005</v>
      </c>
      <c r="C395">
        <v>2.1105672750000002</v>
      </c>
      <c r="D395">
        <v>0.95067637400000005</v>
      </c>
      <c r="E395">
        <v>0.49205111000000001</v>
      </c>
      <c r="F395">
        <v>0.49205111000000001</v>
      </c>
      <c r="G395">
        <v>1.651942011</v>
      </c>
      <c r="H395">
        <v>9.2840087429999993</v>
      </c>
    </row>
    <row r="396" spans="1:8">
      <c r="A396">
        <v>-0.67</v>
      </c>
      <c r="B396">
        <v>0.94978256699999997</v>
      </c>
      <c r="C396">
        <v>2.114170052</v>
      </c>
      <c r="D396">
        <v>0.94978256699999997</v>
      </c>
      <c r="E396">
        <v>0.49133105999999999</v>
      </c>
      <c r="F396">
        <v>0.49133105999999999</v>
      </c>
      <c r="G396">
        <v>1.655718545</v>
      </c>
      <c r="H396">
        <v>9.2904967749999994</v>
      </c>
    </row>
    <row r="397" spans="1:8">
      <c r="A397">
        <v>-0.66400000000000003</v>
      </c>
      <c r="B397">
        <v>0.94888995600000003</v>
      </c>
      <c r="C397">
        <v>2.1177724800000002</v>
      </c>
      <c r="D397">
        <v>0.94888995600000003</v>
      </c>
      <c r="E397">
        <v>0.490612926</v>
      </c>
      <c r="F397">
        <v>0.490612926</v>
      </c>
      <c r="G397">
        <v>1.6594954500000001</v>
      </c>
      <c r="H397">
        <v>9.2969952550000006</v>
      </c>
    </row>
    <row r="398" spans="1:8">
      <c r="A398">
        <v>-0.65700000000000003</v>
      </c>
      <c r="B398">
        <v>0.94799870900000005</v>
      </c>
      <c r="C398">
        <v>2.1213739290000002</v>
      </c>
      <c r="D398">
        <v>0.94799870900000005</v>
      </c>
      <c r="E398">
        <v>0.48989682200000001</v>
      </c>
      <c r="F398">
        <v>0.48989682200000001</v>
      </c>
      <c r="G398">
        <v>1.663272042</v>
      </c>
      <c r="H398">
        <v>9.3035029789999992</v>
      </c>
    </row>
    <row r="399" spans="1:8">
      <c r="A399">
        <v>-0.65100000000000002</v>
      </c>
      <c r="B399">
        <v>0.94710899999999998</v>
      </c>
      <c r="C399">
        <v>2.1249737419999999</v>
      </c>
      <c r="D399">
        <v>0.94710899999999998</v>
      </c>
      <c r="E399">
        <v>0.48918286500000002</v>
      </c>
      <c r="F399">
        <v>0.48918286500000002</v>
      </c>
      <c r="G399">
        <v>1.667047607</v>
      </c>
      <c r="H399">
        <v>9.3100186760000003</v>
      </c>
    </row>
    <row r="400" spans="1:8">
      <c r="A400">
        <v>-0.64500000000000002</v>
      </c>
      <c r="B400">
        <v>0.94622098099999996</v>
      </c>
      <c r="C400">
        <v>2.1285713390000001</v>
      </c>
      <c r="D400">
        <v>0.94622098099999996</v>
      </c>
      <c r="E400">
        <v>0.48847115699999999</v>
      </c>
      <c r="F400">
        <v>0.48847115699999999</v>
      </c>
      <c r="G400">
        <v>1.6708215150000001</v>
      </c>
      <c r="H400">
        <v>9.3165412179999993</v>
      </c>
    </row>
    <row r="401" spans="1:8">
      <c r="A401">
        <v>-0.63800000000000001</v>
      </c>
      <c r="B401">
        <v>0.94533482400000002</v>
      </c>
      <c r="C401">
        <v>2.132166067</v>
      </c>
      <c r="D401">
        <v>0.94533482400000002</v>
      </c>
      <c r="E401">
        <v>0.48776181099999999</v>
      </c>
      <c r="F401">
        <v>0.48776181099999999</v>
      </c>
      <c r="G401">
        <v>1.674593054</v>
      </c>
      <c r="H401">
        <v>9.3230693260000006</v>
      </c>
    </row>
    <row r="402" spans="1:8">
      <c r="A402">
        <v>-0.63200000000000001</v>
      </c>
      <c r="B402">
        <v>0.94445069500000001</v>
      </c>
      <c r="C402">
        <v>2.1357572710000001</v>
      </c>
      <c r="D402">
        <v>0.94445069500000001</v>
      </c>
      <c r="E402">
        <v>0.48705494100000002</v>
      </c>
      <c r="F402">
        <v>0.48705494100000002</v>
      </c>
      <c r="G402">
        <v>1.6783615169999999</v>
      </c>
      <c r="H402">
        <v>9.3296017209999995</v>
      </c>
    </row>
    <row r="403" spans="1:8">
      <c r="A403">
        <v>-0.626</v>
      </c>
      <c r="B403">
        <v>0.94356876099999998</v>
      </c>
      <c r="C403">
        <v>2.1393443140000001</v>
      </c>
      <c r="D403">
        <v>0.94356876099999998</v>
      </c>
      <c r="E403">
        <v>0.48635065700000002</v>
      </c>
      <c r="F403">
        <v>0.48635065700000002</v>
      </c>
      <c r="G403">
        <v>1.6821262100000001</v>
      </c>
      <c r="H403">
        <v>9.3361371420000001</v>
      </c>
    </row>
    <row r="404" spans="1:8">
      <c r="A404">
        <v>-0.62</v>
      </c>
      <c r="B404">
        <v>0.94268918800000001</v>
      </c>
      <c r="C404">
        <v>2.1429265260000001</v>
      </c>
      <c r="D404">
        <v>0.94268918800000001</v>
      </c>
      <c r="E404">
        <v>0.48564907200000001</v>
      </c>
      <c r="F404">
        <v>0.48564907200000001</v>
      </c>
      <c r="G404">
        <v>1.6858864099999999</v>
      </c>
      <c r="H404">
        <v>9.3426742689999998</v>
      </c>
    </row>
    <row r="405" spans="1:8">
      <c r="A405">
        <v>-0.61299999999999999</v>
      </c>
      <c r="B405">
        <v>0.94181214499999999</v>
      </c>
      <c r="C405">
        <v>2.1465032389999998</v>
      </c>
      <c r="D405">
        <v>0.94181214499999999</v>
      </c>
      <c r="E405">
        <v>0.4849503</v>
      </c>
      <c r="F405">
        <v>0.4849503</v>
      </c>
      <c r="G405">
        <v>1.6896413939999999</v>
      </c>
      <c r="H405">
        <v>9.3492117770000007</v>
      </c>
    </row>
    <row r="406" spans="1:8">
      <c r="A406">
        <v>-0.60699999999999998</v>
      </c>
      <c r="B406">
        <v>0.94093779200000005</v>
      </c>
      <c r="C406">
        <v>2.1500738149999998</v>
      </c>
      <c r="D406">
        <v>0.94093779200000005</v>
      </c>
      <c r="E406">
        <v>0.48425444600000001</v>
      </c>
      <c r="F406">
        <v>0.48425444600000001</v>
      </c>
      <c r="G406">
        <v>1.69339047</v>
      </c>
      <c r="H406">
        <v>9.3557483850000001</v>
      </c>
    </row>
    <row r="407" spans="1:8">
      <c r="A407">
        <v>-0.60099999999999998</v>
      </c>
      <c r="B407">
        <v>0.94006630999999996</v>
      </c>
      <c r="C407">
        <v>2.153637523</v>
      </c>
      <c r="D407">
        <v>0.94006630999999996</v>
      </c>
      <c r="E407">
        <v>0.48356163499999999</v>
      </c>
      <c r="F407">
        <v>0.48356163499999999</v>
      </c>
      <c r="G407">
        <v>1.6971328480000001</v>
      </c>
      <c r="H407">
        <v>9.3622826379999999</v>
      </c>
    </row>
    <row r="408" spans="1:8">
      <c r="A408">
        <v>-0.59399999999999997</v>
      </c>
      <c r="B408">
        <v>0.93919784299999998</v>
      </c>
      <c r="C408">
        <v>2.1571937729999999</v>
      </c>
      <c r="D408">
        <v>0.93919784299999998</v>
      </c>
      <c r="E408">
        <v>0.48287195900000002</v>
      </c>
      <c r="F408">
        <v>0.48287195900000002</v>
      </c>
      <c r="G408">
        <v>1.700867889</v>
      </c>
      <c r="H408">
        <v>9.3688133350000005</v>
      </c>
    </row>
    <row r="409" spans="1:8">
      <c r="A409">
        <v>-0.58799999999999997</v>
      </c>
      <c r="B409">
        <v>0.93833256600000003</v>
      </c>
      <c r="C409">
        <v>2.1607418460000001</v>
      </c>
      <c r="D409">
        <v>0.93833256600000003</v>
      </c>
      <c r="E409">
        <v>0.482185539</v>
      </c>
      <c r="F409">
        <v>0.482185539</v>
      </c>
      <c r="G409">
        <v>1.704594819</v>
      </c>
      <c r="H409">
        <v>9.3753390329999995</v>
      </c>
    </row>
    <row r="410" spans="1:8">
      <c r="A410">
        <v>-0.58199999999999996</v>
      </c>
      <c r="B410">
        <v>0.93747064099999999</v>
      </c>
      <c r="C410">
        <v>2.1642810680000002</v>
      </c>
      <c r="D410">
        <v>0.93747064099999999</v>
      </c>
      <c r="E410">
        <v>0.48150248200000001</v>
      </c>
      <c r="F410">
        <v>0.48150248200000001</v>
      </c>
      <c r="G410">
        <v>1.7083129100000001</v>
      </c>
      <c r="H410">
        <v>9.3818583600000007</v>
      </c>
    </row>
    <row r="411" spans="1:8">
      <c r="A411">
        <v>-0.57499999999999996</v>
      </c>
      <c r="B411">
        <v>0.93661223299999996</v>
      </c>
      <c r="C411">
        <v>2.167810759</v>
      </c>
      <c r="D411">
        <v>0.93661223299999996</v>
      </c>
      <c r="E411">
        <v>0.480822898</v>
      </c>
      <c r="F411">
        <v>0.480822898</v>
      </c>
      <c r="G411">
        <v>1.712021424</v>
      </c>
      <c r="H411">
        <v>9.3883699269999994</v>
      </c>
    </row>
    <row r="412" spans="1:8">
      <c r="A412">
        <v>-0.56899999999999995</v>
      </c>
      <c r="B412">
        <v>0.93575750700000004</v>
      </c>
      <c r="C412">
        <v>2.1713302159999999</v>
      </c>
      <c r="D412">
        <v>0.93575750700000004</v>
      </c>
      <c r="E412">
        <v>0.48014689999999999</v>
      </c>
      <c r="F412">
        <v>0.48014689999999999</v>
      </c>
      <c r="G412">
        <v>1.7157196079999999</v>
      </c>
      <c r="H412">
        <v>9.3948723080000001</v>
      </c>
    </row>
    <row r="413" spans="1:8">
      <c r="A413">
        <v>-0.56299999999999994</v>
      </c>
      <c r="B413">
        <v>0.93490662899999999</v>
      </c>
      <c r="C413">
        <v>2.1748387330000001</v>
      </c>
      <c r="D413">
        <v>0.93490662899999999</v>
      </c>
      <c r="E413">
        <v>0.479474599</v>
      </c>
      <c r="F413">
        <v>0.479474599</v>
      </c>
      <c r="G413">
        <v>1.719406703</v>
      </c>
      <c r="H413">
        <v>9.4013640570000003</v>
      </c>
    </row>
    <row r="414" spans="1:8">
      <c r="A414">
        <v>-0.55700000000000005</v>
      </c>
      <c r="B414">
        <v>0.93405975399999996</v>
      </c>
      <c r="C414">
        <v>2.178335659</v>
      </c>
      <c r="D414">
        <v>0.93405975399999996</v>
      </c>
      <c r="E414">
        <v>0.47880609600000001</v>
      </c>
      <c r="F414">
        <v>0.47880609600000001</v>
      </c>
      <c r="G414">
        <v>1.7230820010000001</v>
      </c>
      <c r="H414">
        <v>9.4078438149999997</v>
      </c>
    </row>
    <row r="415" spans="1:8">
      <c r="A415">
        <v>-0.55000000000000004</v>
      </c>
      <c r="B415">
        <v>0.93321704900000002</v>
      </c>
      <c r="C415">
        <v>2.1818202590000002</v>
      </c>
      <c r="D415">
        <v>0.93321704900000002</v>
      </c>
      <c r="E415">
        <v>0.47814150700000002</v>
      </c>
      <c r="F415">
        <v>0.47814150700000002</v>
      </c>
      <c r="G415">
        <v>1.726744716</v>
      </c>
      <c r="H415">
        <v>9.4143100779999997</v>
      </c>
    </row>
    <row r="416" spans="1:8">
      <c r="A416">
        <v>-0.54400000000000004</v>
      </c>
      <c r="B416">
        <v>0.93237868099999999</v>
      </c>
      <c r="C416">
        <v>2.1852918190000001</v>
      </c>
      <c r="D416">
        <v>0.93237868099999999</v>
      </c>
      <c r="E416">
        <v>0.47748094099999999</v>
      </c>
      <c r="F416">
        <v>0.47748094099999999</v>
      </c>
      <c r="G416">
        <v>1.7303940790000001</v>
      </c>
      <c r="H416">
        <v>9.4207613680000009</v>
      </c>
    </row>
    <row r="417" spans="1:8">
      <c r="A417">
        <v>-0.53800000000000003</v>
      </c>
      <c r="B417">
        <v>0.93154479999999995</v>
      </c>
      <c r="C417">
        <v>2.1887496780000002</v>
      </c>
      <c r="D417">
        <v>0.93154479999999995</v>
      </c>
      <c r="E417">
        <v>0.47682450100000001</v>
      </c>
      <c r="F417">
        <v>0.47682450100000001</v>
      </c>
      <c r="G417">
        <v>1.7340293790000001</v>
      </c>
      <c r="H417">
        <v>9.4271963020000005</v>
      </c>
    </row>
    <row r="418" spans="1:8">
      <c r="A418">
        <v>-0.53100000000000003</v>
      </c>
      <c r="B418">
        <v>0.93071556600000005</v>
      </c>
      <c r="C418">
        <v>2.1921931300000002</v>
      </c>
      <c r="D418">
        <v>0.93071556600000005</v>
      </c>
      <c r="E418">
        <v>0.47617229100000003</v>
      </c>
      <c r="F418">
        <v>0.47617229100000003</v>
      </c>
      <c r="G418">
        <v>1.737649856</v>
      </c>
      <c r="H418">
        <v>9.4336134010000006</v>
      </c>
    </row>
    <row r="419" spans="1:8">
      <c r="A419">
        <v>-0.52500000000000002</v>
      </c>
      <c r="B419">
        <v>0.92989114500000003</v>
      </c>
      <c r="C419">
        <v>2.1956214360000001</v>
      </c>
      <c r="D419">
        <v>0.92989114500000003</v>
      </c>
      <c r="E419">
        <v>0.47552442700000003</v>
      </c>
      <c r="F419">
        <v>0.47552442700000003</v>
      </c>
      <c r="G419">
        <v>1.741254718</v>
      </c>
      <c r="H419">
        <v>9.4400111300000003</v>
      </c>
    </row>
    <row r="420" spans="1:8">
      <c r="A420">
        <v>-0.51900000000000002</v>
      </c>
      <c r="B420">
        <v>0.92907169000000001</v>
      </c>
      <c r="C420">
        <v>2.1990339090000002</v>
      </c>
      <c r="D420">
        <v>0.92907169000000001</v>
      </c>
      <c r="E420">
        <v>0.47488100799999999</v>
      </c>
      <c r="F420">
        <v>0.47488100799999999</v>
      </c>
      <c r="G420">
        <v>1.7448432270000001</v>
      </c>
      <c r="H420">
        <v>9.4463880400000004</v>
      </c>
    </row>
    <row r="421" spans="1:8">
      <c r="A421">
        <v>-0.51300000000000001</v>
      </c>
      <c r="B421">
        <v>0.92825736199999997</v>
      </c>
      <c r="C421">
        <v>2.2024298349999998</v>
      </c>
      <c r="D421">
        <v>0.92825736199999997</v>
      </c>
      <c r="E421">
        <v>0.474242143</v>
      </c>
      <c r="F421">
        <v>0.474242143</v>
      </c>
      <c r="G421">
        <v>1.748414616</v>
      </c>
      <c r="H421">
        <v>9.4527426230000007</v>
      </c>
    </row>
    <row r="422" spans="1:8">
      <c r="A422">
        <v>-0.50600000000000001</v>
      </c>
      <c r="B422">
        <v>0.92744831500000002</v>
      </c>
      <c r="C422">
        <v>2.205808502</v>
      </c>
      <c r="D422">
        <v>0.92744831500000002</v>
      </c>
      <c r="E422">
        <v>0.47360793499999998</v>
      </c>
      <c r="F422">
        <v>0.47360793499999998</v>
      </c>
      <c r="G422">
        <v>1.7519681220000001</v>
      </c>
      <c r="H422">
        <v>9.4590733789999994</v>
      </c>
    </row>
    <row r="423" spans="1:8">
      <c r="A423">
        <v>-0.5</v>
      </c>
      <c r="B423">
        <v>0.92664470600000004</v>
      </c>
      <c r="C423">
        <v>2.209169191</v>
      </c>
      <c r="D423">
        <v>0.92664470600000004</v>
      </c>
      <c r="E423">
        <v>0.472978491</v>
      </c>
      <c r="F423">
        <v>0.472978491</v>
      </c>
      <c r="G423">
        <v>1.755502976</v>
      </c>
      <c r="H423">
        <v>9.4653787840000003</v>
      </c>
    </row>
    <row r="424" spans="1:8">
      <c r="A424">
        <v>-0.49399999999999999</v>
      </c>
      <c r="B424">
        <v>0.92584669799999997</v>
      </c>
      <c r="C424">
        <v>2.2125111620000002</v>
      </c>
      <c r="D424">
        <v>0.92584669799999997</v>
      </c>
      <c r="E424">
        <v>0.47235392100000001</v>
      </c>
      <c r="F424">
        <v>0.47235392100000001</v>
      </c>
      <c r="G424">
        <v>1.7590183850000001</v>
      </c>
      <c r="H424">
        <v>9.4716572750000001</v>
      </c>
    </row>
    <row r="425" spans="1:8">
      <c r="A425">
        <v>-0.48699999999999999</v>
      </c>
      <c r="B425">
        <v>0.92505443099999995</v>
      </c>
      <c r="C425">
        <v>2.2158337549999998</v>
      </c>
      <c r="D425">
        <v>0.92505443099999995</v>
      </c>
      <c r="E425">
        <v>0.47173431599999999</v>
      </c>
      <c r="F425">
        <v>0.47173431599999999</v>
      </c>
      <c r="G425">
        <v>1.7625136400000001</v>
      </c>
      <c r="H425">
        <v>9.4779074249999997</v>
      </c>
    </row>
    <row r="426" spans="1:8">
      <c r="A426">
        <v>-0.48099999999999998</v>
      </c>
      <c r="B426">
        <v>0.924268062</v>
      </c>
      <c r="C426">
        <v>2.2191362379999999</v>
      </c>
      <c r="D426">
        <v>0.924268062</v>
      </c>
      <c r="E426">
        <v>0.47111978199999999</v>
      </c>
      <c r="F426">
        <v>0.47111978199999999</v>
      </c>
      <c r="G426">
        <v>1.7659879590000001</v>
      </c>
      <c r="H426">
        <v>9.4841276719999996</v>
      </c>
    </row>
    <row r="427" spans="1:8">
      <c r="A427">
        <v>-0.47499999999999998</v>
      </c>
      <c r="B427">
        <v>0.923487744</v>
      </c>
      <c r="C427">
        <v>2.222417895</v>
      </c>
      <c r="D427">
        <v>0.923487744</v>
      </c>
      <c r="E427">
        <v>0.47051042300000001</v>
      </c>
      <c r="F427">
        <v>0.47051042300000001</v>
      </c>
      <c r="G427">
        <v>1.769440573</v>
      </c>
      <c r="H427">
        <v>9.4903164839999992</v>
      </c>
    </row>
    <row r="428" spans="1:8">
      <c r="A428">
        <v>-0.46899999999999997</v>
      </c>
      <c r="B428">
        <v>0.92271362899999998</v>
      </c>
      <c r="C428">
        <v>2.2256779980000001</v>
      </c>
      <c r="D428">
        <v>0.92271362899999998</v>
      </c>
      <c r="E428">
        <v>0.46990634199999998</v>
      </c>
      <c r="F428">
        <v>0.46990634199999998</v>
      </c>
      <c r="G428">
        <v>1.7728707109999999</v>
      </c>
      <c r="H428">
        <v>9.4964723079999995</v>
      </c>
    </row>
    <row r="429" spans="1:8">
      <c r="A429">
        <v>-0.46200000000000002</v>
      </c>
      <c r="B429">
        <v>0.92194586499999998</v>
      </c>
      <c r="C429">
        <v>2.228915846</v>
      </c>
      <c r="D429">
        <v>0.92194586499999998</v>
      </c>
      <c r="E429">
        <v>0.46930763599999997</v>
      </c>
      <c r="F429">
        <v>0.46930763599999997</v>
      </c>
      <c r="G429">
        <v>1.7762776170000001</v>
      </c>
      <c r="H429">
        <v>9.5025936200000007</v>
      </c>
    </row>
    <row r="430" spans="1:8">
      <c r="A430">
        <v>-0.45600000000000002</v>
      </c>
      <c r="B430">
        <v>0.92118460499999999</v>
      </c>
      <c r="C430">
        <v>2.2321307080000001</v>
      </c>
      <c r="D430">
        <v>0.92118460499999999</v>
      </c>
      <c r="E430">
        <v>0.46871441000000003</v>
      </c>
      <c r="F430">
        <v>0.46871441000000003</v>
      </c>
      <c r="G430">
        <v>1.7796605130000001</v>
      </c>
      <c r="H430">
        <v>9.5086788470000005</v>
      </c>
    </row>
    <row r="431" spans="1:8">
      <c r="A431">
        <v>-0.45</v>
      </c>
      <c r="B431">
        <v>0.92042998200000004</v>
      </c>
      <c r="C431">
        <v>2.2353219270000002</v>
      </c>
      <c r="D431">
        <v>0.92042998200000004</v>
      </c>
      <c r="E431">
        <v>0.46812675100000001</v>
      </c>
      <c r="F431">
        <v>0.46812675100000001</v>
      </c>
      <c r="G431">
        <v>1.7830186960000001</v>
      </c>
      <c r="H431">
        <v>9.5147265500000007</v>
      </c>
    </row>
    <row r="432" spans="1:8">
      <c r="A432">
        <v>-0.443</v>
      </c>
      <c r="B432">
        <v>0.91968215799999997</v>
      </c>
      <c r="C432">
        <v>2.2384887249999998</v>
      </c>
      <c r="D432">
        <v>0.91968215799999997</v>
      </c>
      <c r="E432">
        <v>0.46754477100000003</v>
      </c>
      <c r="F432">
        <v>0.46754477100000003</v>
      </c>
      <c r="G432">
        <v>1.786351338</v>
      </c>
      <c r="H432">
        <v>9.5207350660000003</v>
      </c>
    </row>
    <row r="433" spans="1:8">
      <c r="A433">
        <v>-0.437</v>
      </c>
      <c r="B433">
        <v>0.91894127000000003</v>
      </c>
      <c r="C433">
        <v>2.2416304290000002</v>
      </c>
      <c r="D433">
        <v>0.91894127000000003</v>
      </c>
      <c r="E433">
        <v>0.46696855999999998</v>
      </c>
      <c r="F433">
        <v>0.46696855999999998</v>
      </c>
      <c r="G433">
        <v>1.789657719</v>
      </c>
      <c r="H433">
        <v>9.5267029119999993</v>
      </c>
    </row>
    <row r="434" spans="1:8">
      <c r="A434">
        <v>-0.43099999999999999</v>
      </c>
      <c r="B434">
        <v>0.91820746399999997</v>
      </c>
      <c r="C434">
        <v>2.24474632</v>
      </c>
      <c r="D434">
        <v>0.91820746399999997</v>
      </c>
      <c r="E434">
        <v>0.46639821599999998</v>
      </c>
      <c r="F434">
        <v>0.46639821599999998</v>
      </c>
      <c r="G434">
        <v>1.792937072</v>
      </c>
      <c r="H434">
        <v>9.5326285209999995</v>
      </c>
    </row>
    <row r="435" spans="1:8">
      <c r="A435">
        <v>-0.42499999999999999</v>
      </c>
      <c r="B435">
        <v>0.91748087599999995</v>
      </c>
      <c r="C435">
        <v>2.2478357170000001</v>
      </c>
      <c r="D435">
        <v>0.91748087599999995</v>
      </c>
      <c r="E435">
        <v>0.46583383099999998</v>
      </c>
      <c r="F435">
        <v>0.46583383099999998</v>
      </c>
      <c r="G435">
        <v>1.7961886709999999</v>
      </c>
      <c r="H435">
        <v>9.5385104030000001</v>
      </c>
    </row>
    <row r="436" spans="1:8">
      <c r="A436">
        <v>-0.41799999999999998</v>
      </c>
      <c r="B436">
        <v>0.91676165200000004</v>
      </c>
      <c r="C436">
        <v>2.250897895</v>
      </c>
      <c r="D436">
        <v>0.91676165200000004</v>
      </c>
      <c r="E436">
        <v>0.46527550400000001</v>
      </c>
      <c r="F436">
        <v>0.46527550400000001</v>
      </c>
      <c r="G436">
        <v>1.7994117460000001</v>
      </c>
      <c r="H436">
        <v>9.5443469719999996</v>
      </c>
    </row>
    <row r="437" spans="1:8">
      <c r="A437">
        <v>-0.41199999999999998</v>
      </c>
      <c r="B437">
        <v>0.91604992900000004</v>
      </c>
      <c r="C437">
        <v>2.253932168</v>
      </c>
      <c r="D437">
        <v>0.91604992900000004</v>
      </c>
      <c r="E437">
        <v>0.46472332500000002</v>
      </c>
      <c r="F437">
        <v>0.46472332500000002</v>
      </c>
      <c r="G437">
        <v>1.802605564</v>
      </c>
      <c r="H437">
        <v>9.5501367179999992</v>
      </c>
    </row>
    <row r="438" spans="1:8">
      <c r="A438">
        <v>-0.40600000000000003</v>
      </c>
      <c r="B438">
        <v>0.91534585099999999</v>
      </c>
      <c r="C438">
        <v>2.256937803</v>
      </c>
      <c r="D438">
        <v>0.91534585099999999</v>
      </c>
      <c r="E438">
        <v>0.46417739400000002</v>
      </c>
      <c r="F438">
        <v>0.46417739400000002</v>
      </c>
      <c r="G438">
        <v>1.8057693459999999</v>
      </c>
      <c r="H438">
        <v>9.5558780399999996</v>
      </c>
    </row>
    <row r="439" spans="1:8">
      <c r="A439">
        <v>-0.39900000000000002</v>
      </c>
      <c r="B439">
        <v>0.91464954300000001</v>
      </c>
      <c r="C439">
        <v>2.259914164</v>
      </c>
      <c r="D439">
        <v>0.91464954300000001</v>
      </c>
      <c r="E439">
        <v>0.46363779199999999</v>
      </c>
      <c r="F439">
        <v>0.46363779199999999</v>
      </c>
      <c r="G439">
        <v>1.8089024140000001</v>
      </c>
      <c r="H439">
        <v>9.5615695130000002</v>
      </c>
    </row>
    <row r="440" spans="1:8">
      <c r="A440">
        <v>-0.39300000000000002</v>
      </c>
      <c r="B440">
        <v>0.91396114799999995</v>
      </c>
      <c r="C440">
        <v>2.2628605190000002</v>
      </c>
      <c r="D440">
        <v>0.91396114799999995</v>
      </c>
      <c r="E440">
        <v>0.463104619</v>
      </c>
      <c r="F440">
        <v>0.463104619</v>
      </c>
      <c r="G440">
        <v>1.81200399</v>
      </c>
      <c r="H440">
        <v>9.5672095349999999</v>
      </c>
    </row>
    <row r="441" spans="1:8">
      <c r="A441">
        <v>-0.38700000000000001</v>
      </c>
      <c r="B441">
        <v>0.91328079399999995</v>
      </c>
      <c r="C441">
        <v>2.265776212</v>
      </c>
      <c r="D441">
        <v>0.91328079399999995</v>
      </c>
      <c r="E441">
        <v>0.46257795600000001</v>
      </c>
      <c r="F441">
        <v>0.46257795600000001</v>
      </c>
      <c r="G441">
        <v>1.815073374</v>
      </c>
      <c r="H441">
        <v>9.5727966379999998</v>
      </c>
    </row>
    <row r="442" spans="1:8">
      <c r="A442">
        <v>-0.38100000000000001</v>
      </c>
      <c r="B442">
        <v>0.91260861999999998</v>
      </c>
      <c r="C442">
        <v>2.2686605200000001</v>
      </c>
      <c r="D442">
        <v>0.91260861999999998</v>
      </c>
      <c r="E442">
        <v>0.46205790200000002</v>
      </c>
      <c r="F442">
        <v>0.46205790200000002</v>
      </c>
      <c r="G442">
        <v>1.8181098019999999</v>
      </c>
      <c r="H442">
        <v>9.5783292410000005</v>
      </c>
    </row>
    <row r="443" spans="1:8">
      <c r="A443">
        <v>-0.374</v>
      </c>
      <c r="B443">
        <v>0.91194475200000003</v>
      </c>
      <c r="C443">
        <v>2.2715127970000002</v>
      </c>
      <c r="D443">
        <v>0.91194475200000003</v>
      </c>
      <c r="E443">
        <v>0.46154453699999998</v>
      </c>
      <c r="F443">
        <v>0.46154453699999998</v>
      </c>
      <c r="G443">
        <v>1.821112582</v>
      </c>
      <c r="H443">
        <v>9.5838058799999999</v>
      </c>
    </row>
    <row r="444" spans="1:8">
      <c r="A444">
        <v>-0.36799999999999999</v>
      </c>
      <c r="B444">
        <v>0.91128931800000001</v>
      </c>
      <c r="C444">
        <v>2.2743323520000001</v>
      </c>
      <c r="D444">
        <v>0.91128931800000001</v>
      </c>
      <c r="E444">
        <v>0.461037953</v>
      </c>
      <c r="F444">
        <v>0.461037953</v>
      </c>
      <c r="G444">
        <v>1.824080988</v>
      </c>
      <c r="H444">
        <v>9.5892250430000008</v>
      </c>
    </row>
    <row r="445" spans="1:8">
      <c r="A445">
        <v>-0.36199999999999999</v>
      </c>
      <c r="B445">
        <v>0.91064244100000002</v>
      </c>
      <c r="C445">
        <v>2.2771185479999998</v>
      </c>
      <c r="D445">
        <v>0.91064244100000002</v>
      </c>
      <c r="E445">
        <v>0.46053822700000002</v>
      </c>
      <c r="F445">
        <v>0.46053822700000002</v>
      </c>
      <c r="G445">
        <v>1.827014334</v>
      </c>
      <c r="H445">
        <v>9.594585275</v>
      </c>
    </row>
    <row r="446" spans="1:8">
      <c r="A446">
        <v>-0.35499999999999998</v>
      </c>
      <c r="B446">
        <v>0.91000425299999999</v>
      </c>
      <c r="C446">
        <v>2.2798706919999998</v>
      </c>
      <c r="D446">
        <v>0.91000425299999999</v>
      </c>
      <c r="E446">
        <v>0.46004545099999999</v>
      </c>
      <c r="F446">
        <v>0.46004545099999999</v>
      </c>
      <c r="G446">
        <v>1.82991189</v>
      </c>
      <c r="H446">
        <v>9.5998850480000009</v>
      </c>
    </row>
    <row r="447" spans="1:8">
      <c r="A447">
        <v>-0.34899999999999998</v>
      </c>
      <c r="B447">
        <v>0.90937487699999997</v>
      </c>
      <c r="C447">
        <v>2.282588117</v>
      </c>
      <c r="D447">
        <v>0.90937487699999997</v>
      </c>
      <c r="E447">
        <v>0.45955970899999998</v>
      </c>
      <c r="F447">
        <v>0.45955970899999998</v>
      </c>
      <c r="G447">
        <v>1.832772949</v>
      </c>
      <c r="H447">
        <v>9.6051228720000008</v>
      </c>
    </row>
    <row r="448" spans="1:8">
      <c r="A448">
        <v>-0.34300000000000003</v>
      </c>
      <c r="B448">
        <v>0.90875443199999995</v>
      </c>
      <c r="C448">
        <v>2.2852701949999998</v>
      </c>
      <c r="D448">
        <v>0.90875443199999995</v>
      </c>
      <c r="E448">
        <v>0.459081079</v>
      </c>
      <c r="F448">
        <v>0.459081079</v>
      </c>
      <c r="G448">
        <v>1.835596842</v>
      </c>
      <c r="H448">
        <v>9.6102973249999994</v>
      </c>
    </row>
    <row r="449" spans="1:8">
      <c r="A449">
        <v>-0.33600000000000002</v>
      </c>
      <c r="B449">
        <v>0.90814303699999999</v>
      </c>
      <c r="C449">
        <v>2.2879162769999999</v>
      </c>
      <c r="D449">
        <v>0.90814303699999999</v>
      </c>
      <c r="E449">
        <v>0.45860964199999998</v>
      </c>
      <c r="F449">
        <v>0.45860964199999998</v>
      </c>
      <c r="G449">
        <v>1.838382881</v>
      </c>
      <c r="H449">
        <v>9.6154069480000004</v>
      </c>
    </row>
    <row r="450" spans="1:8">
      <c r="A450">
        <v>-0.33</v>
      </c>
      <c r="B450">
        <v>0.90754081499999995</v>
      </c>
      <c r="C450">
        <v>2.2905257049999999</v>
      </c>
      <c r="D450">
        <v>0.90754081499999995</v>
      </c>
      <c r="E450">
        <v>0.45814548100000002</v>
      </c>
      <c r="F450">
        <v>0.45814548100000002</v>
      </c>
      <c r="G450">
        <v>1.8411303720000001</v>
      </c>
      <c r="H450">
        <v>9.6204502709999993</v>
      </c>
    </row>
    <row r="451" spans="1:8">
      <c r="A451">
        <v>-0.32400000000000001</v>
      </c>
      <c r="B451">
        <v>0.90694788199999998</v>
      </c>
      <c r="C451">
        <v>2.2930978550000001</v>
      </c>
      <c r="D451">
        <v>0.90694788199999998</v>
      </c>
      <c r="E451">
        <v>0.45768867299999999</v>
      </c>
      <c r="F451">
        <v>0.45768867299999999</v>
      </c>
      <c r="G451">
        <v>1.8438386470000001</v>
      </c>
      <c r="H451">
        <v>9.6254258719999992</v>
      </c>
    </row>
    <row r="452" spans="1:8">
      <c r="A452">
        <v>-0.318</v>
      </c>
      <c r="B452">
        <v>0.90636434899999996</v>
      </c>
      <c r="C452">
        <v>2.2956320990000001</v>
      </c>
      <c r="D452">
        <v>0.90636434899999996</v>
      </c>
      <c r="E452">
        <v>0.45723929699999999</v>
      </c>
      <c r="F452">
        <v>0.45723929699999999</v>
      </c>
      <c r="G452">
        <v>1.846507047</v>
      </c>
      <c r="H452">
        <v>9.6303323469999995</v>
      </c>
    </row>
    <row r="453" spans="1:8">
      <c r="A453">
        <v>-0.311</v>
      </c>
      <c r="B453">
        <v>0.90579032900000001</v>
      </c>
      <c r="C453">
        <v>2.2981278270000001</v>
      </c>
      <c r="D453">
        <v>0.90579032900000001</v>
      </c>
      <c r="E453">
        <v>0.45679742499999998</v>
      </c>
      <c r="F453">
        <v>0.45679742499999998</v>
      </c>
      <c r="G453">
        <v>1.849134923</v>
      </c>
      <c r="H453">
        <v>9.6351683000000001</v>
      </c>
    </row>
    <row r="454" spans="1:8">
      <c r="A454">
        <v>-0.30499999999999999</v>
      </c>
      <c r="B454">
        <v>0.90522593799999995</v>
      </c>
      <c r="C454">
        <v>2.3005844070000001</v>
      </c>
      <c r="D454">
        <v>0.90522593799999995</v>
      </c>
      <c r="E454">
        <v>0.45636313699999997</v>
      </c>
      <c r="F454">
        <v>0.45636313699999997</v>
      </c>
      <c r="G454">
        <v>1.851721607</v>
      </c>
      <c r="H454">
        <v>9.6399323129999992</v>
      </c>
    </row>
    <row r="455" spans="1:8">
      <c r="A455">
        <v>-0.29899999999999999</v>
      </c>
      <c r="B455">
        <v>0.90467128200000002</v>
      </c>
      <c r="C455">
        <v>2.3030012389999999</v>
      </c>
      <c r="D455">
        <v>0.90467128200000002</v>
      </c>
      <c r="E455">
        <v>0.45593650499999999</v>
      </c>
      <c r="F455">
        <v>0.45593650499999999</v>
      </c>
      <c r="G455">
        <v>1.854266462</v>
      </c>
      <c r="H455">
        <v>9.6446230180000008</v>
      </c>
    </row>
    <row r="456" spans="1:8">
      <c r="A456">
        <v>-0.29199999999999998</v>
      </c>
      <c r="B456">
        <v>0.90412646699999999</v>
      </c>
      <c r="C456">
        <v>2.305377741</v>
      </c>
      <c r="D456">
        <v>0.90412646699999999</v>
      </c>
      <c r="E456">
        <v>0.455517599</v>
      </c>
      <c r="F456">
        <v>0.455517599</v>
      </c>
      <c r="G456">
        <v>1.856768873</v>
      </c>
      <c r="H456">
        <v>9.6492390859999997</v>
      </c>
    </row>
    <row r="457" spans="1:8">
      <c r="A457">
        <v>-0.28599999999999998</v>
      </c>
      <c r="B457">
        <v>0.903591598</v>
      </c>
      <c r="C457">
        <v>2.3077133170000002</v>
      </c>
      <c r="D457">
        <v>0.903591598</v>
      </c>
      <c r="E457">
        <v>0.455106491</v>
      </c>
      <c r="F457">
        <v>0.455106491</v>
      </c>
      <c r="G457">
        <v>1.8592282099999999</v>
      </c>
      <c r="H457">
        <v>9.6537791639999995</v>
      </c>
    </row>
    <row r="458" spans="1:8">
      <c r="A458">
        <v>-0.28000000000000003</v>
      </c>
      <c r="B458">
        <v>0.90306678500000004</v>
      </c>
      <c r="C458">
        <v>2.3100073559999998</v>
      </c>
      <c r="D458">
        <v>0.90306678500000004</v>
      </c>
      <c r="E458">
        <v>0.45470325700000003</v>
      </c>
      <c r="F458">
        <v>0.45470325700000003</v>
      </c>
      <c r="G458">
        <v>1.8616438280000001</v>
      </c>
      <c r="H458">
        <v>9.6582418800000003</v>
      </c>
    </row>
    <row r="459" spans="1:8">
      <c r="A459">
        <v>-0.27400000000000002</v>
      </c>
      <c r="B459">
        <v>0.90255212200000001</v>
      </c>
      <c r="C459">
        <v>2.3122593199999999</v>
      </c>
      <c r="D459">
        <v>0.90255212200000001</v>
      </c>
      <c r="E459">
        <v>0.45430795800000001</v>
      </c>
      <c r="F459">
        <v>0.45430795800000001</v>
      </c>
      <c r="G459">
        <v>1.864015156</v>
      </c>
      <c r="H459">
        <v>9.6626259779999994</v>
      </c>
    </row>
    <row r="460" spans="1:8">
      <c r="A460">
        <v>-0.26700000000000002</v>
      </c>
      <c r="B460">
        <v>0.90204770899999998</v>
      </c>
      <c r="C460">
        <v>2.3144686409999999</v>
      </c>
      <c r="D460">
        <v>0.90204770899999998</v>
      </c>
      <c r="E460">
        <v>0.453920663</v>
      </c>
      <c r="F460">
        <v>0.453920663</v>
      </c>
      <c r="G460">
        <v>1.866341595</v>
      </c>
      <c r="H460">
        <v>9.6669301700000005</v>
      </c>
    </row>
    <row r="461" spans="1:8">
      <c r="A461">
        <v>-0.26100000000000001</v>
      </c>
      <c r="B461">
        <v>0.90155364800000004</v>
      </c>
      <c r="C461">
        <v>2.3166347489999999</v>
      </c>
      <c r="D461">
        <v>0.90155364800000004</v>
      </c>
      <c r="E461">
        <v>0.45354144000000002</v>
      </c>
      <c r="F461">
        <v>0.45354144000000002</v>
      </c>
      <c r="G461">
        <v>1.8686225409999999</v>
      </c>
      <c r="H461">
        <v>9.6711531550000007</v>
      </c>
    </row>
    <row r="462" spans="1:8">
      <c r="A462">
        <v>-0.255</v>
      </c>
      <c r="B462">
        <v>0.90107003200000002</v>
      </c>
      <c r="C462">
        <v>2.3187571089999999</v>
      </c>
      <c r="D462">
        <v>0.90107003200000002</v>
      </c>
      <c r="E462">
        <v>0.45317035100000003</v>
      </c>
      <c r="F462">
        <v>0.45317035100000003</v>
      </c>
      <c r="G462">
        <v>1.8708574280000001</v>
      </c>
      <c r="H462">
        <v>9.6752937019999994</v>
      </c>
    </row>
    <row r="463" spans="1:8">
      <c r="A463">
        <v>-0.248</v>
      </c>
      <c r="B463">
        <v>0.90059695500000003</v>
      </c>
      <c r="C463">
        <v>2.3208351679999999</v>
      </c>
      <c r="D463">
        <v>0.90059695500000003</v>
      </c>
      <c r="E463">
        <v>0.45280746399999999</v>
      </c>
      <c r="F463">
        <v>0.45280746399999999</v>
      </c>
      <c r="G463">
        <v>1.873045676</v>
      </c>
      <c r="H463">
        <v>9.6793505559999993</v>
      </c>
    </row>
    <row r="464" spans="1:8">
      <c r="A464">
        <v>-0.24199999999999999</v>
      </c>
      <c r="B464">
        <v>0.90013450800000006</v>
      </c>
      <c r="C464">
        <v>2.3228684130000001</v>
      </c>
      <c r="D464">
        <v>0.90013450800000006</v>
      </c>
      <c r="E464">
        <v>0.452452837</v>
      </c>
      <c r="F464">
        <v>0.452452837</v>
      </c>
      <c r="G464">
        <v>1.875186741</v>
      </c>
      <c r="H464">
        <v>9.6833225279999997</v>
      </c>
    </row>
    <row r="465" spans="1:8">
      <c r="A465">
        <v>-0.23599999999999999</v>
      </c>
      <c r="B465">
        <v>0.89968278199999996</v>
      </c>
      <c r="C465">
        <v>2.3248563230000001</v>
      </c>
      <c r="D465">
        <v>0.89968278199999996</v>
      </c>
      <c r="E465">
        <v>0.45210653099999998</v>
      </c>
      <c r="F465">
        <v>0.45210653099999998</v>
      </c>
      <c r="G465">
        <v>1.8772800709999999</v>
      </c>
      <c r="H465">
        <v>9.6872084209999993</v>
      </c>
    </row>
    <row r="466" spans="1:8">
      <c r="A466">
        <v>-0.23</v>
      </c>
      <c r="B466">
        <v>0.89924185899999998</v>
      </c>
      <c r="C466">
        <v>2.3267984049999999</v>
      </c>
      <c r="D466">
        <v>0.89924185899999998</v>
      </c>
      <c r="E466">
        <v>0.45176860200000002</v>
      </c>
      <c r="F466">
        <v>0.45176860200000002</v>
      </c>
      <c r="G466">
        <v>1.8793251479999999</v>
      </c>
      <c r="H466">
        <v>9.691007098</v>
      </c>
    </row>
    <row r="467" spans="1:8">
      <c r="A467">
        <v>-0.223</v>
      </c>
      <c r="B467">
        <v>0.89881183200000003</v>
      </c>
      <c r="C467">
        <v>2.3286941309999998</v>
      </c>
      <c r="D467">
        <v>0.89881183200000003</v>
      </c>
      <c r="E467">
        <v>0.45143911599999997</v>
      </c>
      <c r="F467">
        <v>0.45143911599999997</v>
      </c>
      <c r="G467">
        <v>1.8813214149999999</v>
      </c>
      <c r="H467">
        <v>9.6947173580000001</v>
      </c>
    </row>
    <row r="468" spans="1:8">
      <c r="A468">
        <v>-0.217</v>
      </c>
      <c r="B468">
        <v>0.89839277799999995</v>
      </c>
      <c r="C468">
        <v>2.3305430399999998</v>
      </c>
      <c r="D468">
        <v>0.89839277799999995</v>
      </c>
      <c r="E468">
        <v>0.45111812200000001</v>
      </c>
      <c r="F468">
        <v>0.45111812200000001</v>
      </c>
      <c r="G468">
        <v>1.883268384</v>
      </c>
      <c r="H468">
        <v>9.6983381239999993</v>
      </c>
    </row>
    <row r="469" spans="1:8">
      <c r="A469">
        <v>-0.21099999999999999</v>
      </c>
      <c r="B469">
        <v>0.89798478100000001</v>
      </c>
      <c r="C469">
        <v>2.3323446470000002</v>
      </c>
      <c r="D469">
        <v>0.89798478100000001</v>
      </c>
      <c r="E469">
        <v>0.45080567799999999</v>
      </c>
      <c r="F469">
        <v>0.45080567799999999</v>
      </c>
      <c r="G469">
        <v>1.8851655439999999</v>
      </c>
      <c r="H469">
        <v>9.7018682799999993</v>
      </c>
    </row>
    <row r="470" spans="1:8">
      <c r="A470">
        <v>-0.20399999999999999</v>
      </c>
      <c r="B470">
        <v>0.89758791800000004</v>
      </c>
      <c r="C470">
        <v>2.3340984969999998</v>
      </c>
      <c r="D470">
        <v>0.89758791800000004</v>
      </c>
      <c r="E470">
        <v>0.45050183500000002</v>
      </c>
      <c r="F470">
        <v>0.45050183500000002</v>
      </c>
      <c r="G470">
        <v>1.8870124150000001</v>
      </c>
      <c r="H470">
        <v>9.7053067730000002</v>
      </c>
    </row>
    <row r="471" spans="1:8">
      <c r="A471">
        <v>-0.19800000000000001</v>
      </c>
      <c r="B471">
        <v>0.89720226599999997</v>
      </c>
      <c r="C471">
        <v>2.3358041260000002</v>
      </c>
      <c r="D471">
        <v>0.89720226599999997</v>
      </c>
      <c r="E471">
        <v>0.45020664799999999</v>
      </c>
      <c r="F471">
        <v>0.45020664799999999</v>
      </c>
      <c r="G471">
        <v>1.8888085080000001</v>
      </c>
      <c r="H471">
        <v>9.7086525350000006</v>
      </c>
    </row>
    <row r="472" spans="1:8">
      <c r="A472">
        <v>-0.192</v>
      </c>
      <c r="B472">
        <v>0.89682790099999998</v>
      </c>
      <c r="C472">
        <v>2.337461094</v>
      </c>
      <c r="D472">
        <v>0.89682790099999998</v>
      </c>
      <c r="E472">
        <v>0.44992016600000001</v>
      </c>
      <c r="F472">
        <v>0.44992016600000001</v>
      </c>
      <c r="G472">
        <v>1.8905533590000001</v>
      </c>
      <c r="H472">
        <v>9.7119045479999997</v>
      </c>
    </row>
    <row r="473" spans="1:8">
      <c r="A473">
        <v>-0.186</v>
      </c>
      <c r="B473">
        <v>0.89646489100000004</v>
      </c>
      <c r="C473">
        <v>2.3390689839999999</v>
      </c>
      <c r="D473">
        <v>0.89646489100000004</v>
      </c>
      <c r="E473">
        <v>0.44964243599999998</v>
      </c>
      <c r="F473">
        <v>0.44964243599999998</v>
      </c>
      <c r="G473">
        <v>1.892246528</v>
      </c>
      <c r="H473">
        <v>9.7150618370000004</v>
      </c>
    </row>
    <row r="474" spans="1:8">
      <c r="A474">
        <v>-0.17899999999999999</v>
      </c>
      <c r="B474">
        <v>0.89611331000000005</v>
      </c>
      <c r="C474">
        <v>2.3406273720000002</v>
      </c>
      <c r="D474">
        <v>0.89611331000000005</v>
      </c>
      <c r="E474">
        <v>0.44937350599999998</v>
      </c>
      <c r="F474">
        <v>0.44937350599999998</v>
      </c>
      <c r="G474">
        <v>1.8938875690000001</v>
      </c>
      <c r="H474">
        <v>9.7181234239999998</v>
      </c>
    </row>
    <row r="475" spans="1:8">
      <c r="A475">
        <v>-0.17299999999999999</v>
      </c>
      <c r="B475">
        <v>0.89577322199999998</v>
      </c>
      <c r="C475">
        <v>2.342135855</v>
      </c>
      <c r="D475">
        <v>0.89577322199999998</v>
      </c>
      <c r="E475">
        <v>0.44911342300000001</v>
      </c>
      <c r="F475">
        <v>0.44911342300000001</v>
      </c>
      <c r="G475">
        <v>1.8954760559999999</v>
      </c>
      <c r="H475">
        <v>9.7210883720000005</v>
      </c>
    </row>
    <row r="476" spans="1:8">
      <c r="A476">
        <v>-0.16700000000000001</v>
      </c>
      <c r="B476">
        <v>0.89544469599999998</v>
      </c>
      <c r="C476">
        <v>2.3435940290000001</v>
      </c>
      <c r="D476">
        <v>0.89544469599999998</v>
      </c>
      <c r="E476">
        <v>0.44886223200000003</v>
      </c>
      <c r="F476">
        <v>0.44886223200000003</v>
      </c>
      <c r="G476">
        <v>1.897011564</v>
      </c>
      <c r="H476">
        <v>9.7239557489999999</v>
      </c>
    </row>
    <row r="477" spans="1:8">
      <c r="A477">
        <v>-0.16</v>
      </c>
      <c r="B477">
        <v>0.895127797</v>
      </c>
      <c r="C477">
        <v>2.345001506</v>
      </c>
      <c r="D477">
        <v>0.895127797</v>
      </c>
      <c r="E477">
        <v>0.44861997799999997</v>
      </c>
      <c r="F477">
        <v>0.44861997799999997</v>
      </c>
      <c r="G477">
        <v>1.898493687</v>
      </c>
      <c r="H477">
        <v>9.7267246580000002</v>
      </c>
    </row>
    <row r="478" spans="1:8">
      <c r="A478">
        <v>-0.154</v>
      </c>
      <c r="B478">
        <v>0.89482258199999998</v>
      </c>
      <c r="C478">
        <v>2.3463579370000001</v>
      </c>
      <c r="D478">
        <v>0.89482258199999998</v>
      </c>
      <c r="E478">
        <v>0.448386699</v>
      </c>
      <c r="F478">
        <v>0.448386699</v>
      </c>
      <c r="G478">
        <v>1.8999220539999999</v>
      </c>
      <c r="H478">
        <v>9.7293942760000007</v>
      </c>
    </row>
    <row r="479" spans="1:8">
      <c r="A479">
        <v>-0.14799999999999999</v>
      </c>
      <c r="B479">
        <v>0.89452911000000002</v>
      </c>
      <c r="C479">
        <v>2.34766297</v>
      </c>
      <c r="D479">
        <v>0.89452911000000002</v>
      </c>
      <c r="E479">
        <v>0.448162432</v>
      </c>
      <c r="F479">
        <v>0.448162432</v>
      </c>
      <c r="G479">
        <v>1.9012962929999999</v>
      </c>
      <c r="H479">
        <v>9.7319637770000007</v>
      </c>
    </row>
    <row r="480" spans="1:8">
      <c r="A480">
        <v>-0.14199999999999999</v>
      </c>
      <c r="B480">
        <v>0.89424744</v>
      </c>
      <c r="C480">
        <v>2.3489162389999998</v>
      </c>
      <c r="D480">
        <v>0.89424744</v>
      </c>
      <c r="E480">
        <v>0.44794722300000001</v>
      </c>
      <c r="F480">
        <v>0.44794722300000001</v>
      </c>
      <c r="G480">
        <v>1.902616021</v>
      </c>
      <c r="H480">
        <v>9.7344323270000004</v>
      </c>
    </row>
    <row r="481" spans="1:8">
      <c r="A481">
        <v>-0.13500000000000001</v>
      </c>
      <c r="B481">
        <v>0.893977625</v>
      </c>
      <c r="C481">
        <v>2.3501174310000001</v>
      </c>
      <c r="D481">
        <v>0.893977625</v>
      </c>
      <c r="E481">
        <v>0.447741104</v>
      </c>
      <c r="F481">
        <v>0.447741104</v>
      </c>
      <c r="G481">
        <v>1.90388091</v>
      </c>
      <c r="H481">
        <v>9.7367991870000008</v>
      </c>
    </row>
    <row r="482" spans="1:8">
      <c r="A482">
        <v>-0.129</v>
      </c>
      <c r="B482">
        <v>0.89371971400000005</v>
      </c>
      <c r="C482">
        <v>2.3512662340000001</v>
      </c>
      <c r="D482">
        <v>0.89371971400000005</v>
      </c>
      <c r="E482">
        <v>0.44754410900000002</v>
      </c>
      <c r="F482">
        <v>0.44754410900000002</v>
      </c>
      <c r="G482">
        <v>1.905090628</v>
      </c>
      <c r="H482">
        <v>9.739063625</v>
      </c>
    </row>
    <row r="483" spans="1:8">
      <c r="A483">
        <v>-0.123</v>
      </c>
      <c r="B483">
        <v>0.89347376300000003</v>
      </c>
      <c r="C483">
        <v>2.3523623210000002</v>
      </c>
      <c r="D483">
        <v>0.89347376300000003</v>
      </c>
      <c r="E483">
        <v>0.44735627700000002</v>
      </c>
      <c r="F483">
        <v>0.44735627700000002</v>
      </c>
      <c r="G483">
        <v>1.9062448350000001</v>
      </c>
      <c r="H483">
        <v>9.7412248940000001</v>
      </c>
    </row>
    <row r="484" spans="1:8">
      <c r="A484">
        <v>-0.11600000000000001</v>
      </c>
      <c r="B484">
        <v>0.89323981699999999</v>
      </c>
      <c r="C484">
        <v>2.3534054069999999</v>
      </c>
      <c r="D484">
        <v>0.89323981699999999</v>
      </c>
      <c r="E484">
        <v>0.44717763900000002</v>
      </c>
      <c r="F484">
        <v>0.44717763900000002</v>
      </c>
      <c r="G484">
        <v>1.9073432290000001</v>
      </c>
      <c r="H484">
        <v>9.7432823269999993</v>
      </c>
    </row>
    <row r="485" spans="1:8">
      <c r="A485">
        <v>-0.11</v>
      </c>
      <c r="B485">
        <v>0.89301791699999999</v>
      </c>
      <c r="C485">
        <v>2.3543952479999999</v>
      </c>
      <c r="D485">
        <v>0.89301791699999999</v>
      </c>
      <c r="E485">
        <v>0.44700821899999998</v>
      </c>
      <c r="F485">
        <v>0.44700821899999998</v>
      </c>
      <c r="G485">
        <v>1.90838555</v>
      </c>
      <c r="H485">
        <v>9.7452353279999997</v>
      </c>
    </row>
    <row r="486" spans="1:8">
      <c r="A486">
        <v>-0.104</v>
      </c>
      <c r="B486">
        <v>0.89280810799999999</v>
      </c>
      <c r="C486">
        <v>2.355331558</v>
      </c>
      <c r="D486">
        <v>0.89280810799999999</v>
      </c>
      <c r="E486">
        <v>0.44684805100000002</v>
      </c>
      <c r="F486">
        <v>0.44684805100000002</v>
      </c>
      <c r="G486">
        <v>1.9093715010000001</v>
      </c>
      <c r="H486">
        <v>9.7470832489999992</v>
      </c>
    </row>
    <row r="487" spans="1:8">
      <c r="A487">
        <v>-9.7000000000000003E-2</v>
      </c>
      <c r="B487">
        <v>0.89261043500000004</v>
      </c>
      <c r="C487">
        <v>2.3562140679999999</v>
      </c>
      <c r="D487">
        <v>0.89261043500000004</v>
      </c>
      <c r="E487">
        <v>0.44669716700000001</v>
      </c>
      <c r="F487">
        <v>0.44669716700000001</v>
      </c>
      <c r="G487">
        <v>1.9103007999999999</v>
      </c>
      <c r="H487">
        <v>9.7488254750000003</v>
      </c>
    </row>
    <row r="488" spans="1:8">
      <c r="A488">
        <v>-9.0999999999999998E-2</v>
      </c>
      <c r="B488">
        <v>0.89242492600000001</v>
      </c>
      <c r="C488">
        <v>2.357042598</v>
      </c>
      <c r="D488">
        <v>0.89242492600000001</v>
      </c>
      <c r="E488">
        <v>0.44655558000000001</v>
      </c>
      <c r="F488">
        <v>0.44655558000000001</v>
      </c>
      <c r="G488">
        <v>1.911173252</v>
      </c>
      <c r="H488">
        <v>9.7504615450000003</v>
      </c>
    </row>
    <row r="489" spans="1:8">
      <c r="A489">
        <v>-8.5000000000000006E-2</v>
      </c>
      <c r="B489">
        <v>0.89225162700000005</v>
      </c>
      <c r="C489">
        <v>2.357816873</v>
      </c>
      <c r="D489">
        <v>0.89225162700000005</v>
      </c>
      <c r="E489">
        <v>0.44642332800000001</v>
      </c>
      <c r="F489">
        <v>0.44642332800000001</v>
      </c>
      <c r="G489">
        <v>1.9119885750000001</v>
      </c>
      <c r="H489">
        <v>9.7519908579999992</v>
      </c>
    </row>
    <row r="490" spans="1:8">
      <c r="A490">
        <v>-7.9000000000000001E-2</v>
      </c>
      <c r="B490">
        <v>0.89209056499999995</v>
      </c>
      <c r="C490">
        <v>2.3585367150000001</v>
      </c>
      <c r="D490">
        <v>0.89209056499999995</v>
      </c>
      <c r="E490">
        <v>0.44630042599999997</v>
      </c>
      <c r="F490">
        <v>0.44630042599999997</v>
      </c>
      <c r="G490">
        <v>1.912746576</v>
      </c>
      <c r="H490">
        <v>9.7534129719999996</v>
      </c>
    </row>
    <row r="491" spans="1:8">
      <c r="A491">
        <v>-7.1999999999999995E-2</v>
      </c>
      <c r="B491">
        <v>0.89194177500000005</v>
      </c>
      <c r="C491">
        <v>2.3592019199999998</v>
      </c>
      <c r="D491">
        <v>0.89194177500000005</v>
      </c>
      <c r="E491">
        <v>0.44618689900000003</v>
      </c>
      <c r="F491">
        <v>0.44618689900000003</v>
      </c>
      <c r="G491">
        <v>1.9134470429999999</v>
      </c>
      <c r="H491">
        <v>9.7547274230000003</v>
      </c>
    </row>
    <row r="492" spans="1:8">
      <c r="A492">
        <v>-6.6000000000000003E-2</v>
      </c>
      <c r="B492">
        <v>0.89180528100000001</v>
      </c>
      <c r="C492">
        <v>2.3598123329999998</v>
      </c>
      <c r="D492">
        <v>0.89180528100000001</v>
      </c>
      <c r="E492">
        <v>0.44608276000000002</v>
      </c>
      <c r="F492">
        <v>0.44608276000000002</v>
      </c>
      <c r="G492">
        <v>1.9140898120000001</v>
      </c>
      <c r="H492">
        <v>9.7559338289999999</v>
      </c>
    </row>
    <row r="493" spans="1:8">
      <c r="A493">
        <v>-0.06</v>
      </c>
      <c r="B493">
        <v>0.89168111500000002</v>
      </c>
      <c r="C493">
        <v>2.360367756</v>
      </c>
      <c r="D493">
        <v>0.89168111500000002</v>
      </c>
      <c r="E493">
        <v>0.445988035</v>
      </c>
      <c r="F493">
        <v>0.445988035</v>
      </c>
      <c r="G493">
        <v>1.914674677</v>
      </c>
      <c r="H493">
        <v>9.7570317519999996</v>
      </c>
    </row>
    <row r="494" spans="1:8">
      <c r="A494">
        <v>-5.2999999999999999E-2</v>
      </c>
      <c r="B494">
        <v>0.89156929500000004</v>
      </c>
      <c r="C494">
        <v>2.360868075</v>
      </c>
      <c r="D494">
        <v>0.89156929500000004</v>
      </c>
      <c r="E494">
        <v>0.44590273400000002</v>
      </c>
      <c r="F494">
        <v>0.44590273400000002</v>
      </c>
      <c r="G494">
        <v>1.915201514</v>
      </c>
      <c r="H494">
        <v>9.7580209</v>
      </c>
    </row>
    <row r="495" spans="1:8">
      <c r="A495">
        <v>-4.7E-2</v>
      </c>
      <c r="B495">
        <v>0.89146984600000001</v>
      </c>
      <c r="C495">
        <v>2.3613131329999999</v>
      </c>
      <c r="D495">
        <v>0.89146984600000001</v>
      </c>
      <c r="E495">
        <v>0.44582687500000001</v>
      </c>
      <c r="F495">
        <v>0.44582687500000001</v>
      </c>
      <c r="G495">
        <v>1.9156701620000001</v>
      </c>
      <c r="H495">
        <v>9.7589009230000006</v>
      </c>
    </row>
    <row r="496" spans="1:8">
      <c r="A496">
        <v>-4.1000000000000002E-2</v>
      </c>
      <c r="B496">
        <v>0.89138278599999998</v>
      </c>
      <c r="C496">
        <v>2.3617028229999999</v>
      </c>
      <c r="D496">
        <v>0.89138278599999998</v>
      </c>
      <c r="E496">
        <v>0.44576047000000002</v>
      </c>
      <c r="F496">
        <v>0.44576047000000002</v>
      </c>
      <c r="G496">
        <v>1.916080507</v>
      </c>
      <c r="H496">
        <v>9.7596715619999994</v>
      </c>
    </row>
    <row r="497" spans="1:8">
      <c r="A497">
        <v>-3.5000000000000003E-2</v>
      </c>
      <c r="B497">
        <v>0.89130813399999997</v>
      </c>
      <c r="C497">
        <v>2.3620370309999998</v>
      </c>
      <c r="D497">
        <v>0.89130813399999997</v>
      </c>
      <c r="E497">
        <v>0.44570353099999999</v>
      </c>
      <c r="F497">
        <v>0.44570353099999999</v>
      </c>
      <c r="G497">
        <v>1.916432428</v>
      </c>
      <c r="H497">
        <v>9.7603325519999995</v>
      </c>
    </row>
    <row r="498" spans="1:8">
      <c r="A498">
        <v>-2.8000000000000001E-2</v>
      </c>
      <c r="B498">
        <v>0.89124589899999995</v>
      </c>
      <c r="C498">
        <v>2.3623156860000001</v>
      </c>
      <c r="D498">
        <v>0.89124589899999995</v>
      </c>
      <c r="E498">
        <v>0.44565606499999999</v>
      </c>
      <c r="F498">
        <v>0.44565606499999999</v>
      </c>
      <c r="G498">
        <v>1.9167258519999999</v>
      </c>
      <c r="H498">
        <v>9.7608837180000005</v>
      </c>
    </row>
    <row r="499" spans="1:8">
      <c r="A499">
        <v>-2.1999999999999999E-2</v>
      </c>
      <c r="B499">
        <v>0.89119609899999996</v>
      </c>
      <c r="C499">
        <v>2.3625386860000002</v>
      </c>
      <c r="D499">
        <v>0.89119609899999996</v>
      </c>
      <c r="E499">
        <v>0.445618085</v>
      </c>
      <c r="F499">
        <v>0.445618085</v>
      </c>
      <c r="G499">
        <v>1.9169606720000001</v>
      </c>
      <c r="H499">
        <v>9.7613248400000003</v>
      </c>
    </row>
    <row r="500" spans="1:8">
      <c r="A500">
        <v>-1.6E-2</v>
      </c>
      <c r="B500">
        <v>0.89115873999999995</v>
      </c>
      <c r="C500">
        <v>2.3627059959999999</v>
      </c>
      <c r="D500">
        <v>0.89115873999999995</v>
      </c>
      <c r="E500">
        <v>0.44558959300000001</v>
      </c>
      <c r="F500">
        <v>0.44558959300000001</v>
      </c>
      <c r="G500">
        <v>1.917136849</v>
      </c>
      <c r="H500">
        <v>9.7616558159999993</v>
      </c>
    </row>
    <row r="501" spans="1:8">
      <c r="A501">
        <v>-8.9999999999999993E-3</v>
      </c>
      <c r="B501">
        <v>0.89113383000000002</v>
      </c>
      <c r="C501">
        <v>2.362817556</v>
      </c>
      <c r="D501">
        <v>0.89113383000000002</v>
      </c>
      <c r="E501">
        <v>0.44557059599999999</v>
      </c>
      <c r="F501">
        <v>0.44557059599999999</v>
      </c>
      <c r="G501">
        <v>1.917254322</v>
      </c>
      <c r="H501">
        <v>9.7618765169999993</v>
      </c>
    </row>
    <row r="502" spans="1:8">
      <c r="A502">
        <v>-3.0000000000000001E-3</v>
      </c>
      <c r="B502">
        <v>0.89112137400000002</v>
      </c>
      <c r="C502">
        <v>2.3628733469999998</v>
      </c>
      <c r="D502">
        <v>0.89112137400000002</v>
      </c>
      <c r="E502">
        <v>0.44556109599999999</v>
      </c>
      <c r="F502">
        <v>0.44556109599999999</v>
      </c>
      <c r="G502">
        <v>1.917313069</v>
      </c>
      <c r="H502">
        <v>9.7619868889999992</v>
      </c>
    </row>
    <row r="503" spans="1:8">
      <c r="A503">
        <v>3.0000000000000001E-3</v>
      </c>
      <c r="B503">
        <v>0.89112137400000002</v>
      </c>
      <c r="C503">
        <v>2.3628733469999998</v>
      </c>
      <c r="D503">
        <v>0.89112137400000002</v>
      </c>
      <c r="E503">
        <v>0.44556109599999999</v>
      </c>
      <c r="F503">
        <v>0.44556109599999999</v>
      </c>
      <c r="G503">
        <v>1.917313069</v>
      </c>
      <c r="H503">
        <v>9.7619868889999992</v>
      </c>
    </row>
    <row r="504" spans="1:8">
      <c r="A504">
        <v>8.9999999999999993E-3</v>
      </c>
      <c r="B504">
        <v>0.89113383000000002</v>
      </c>
      <c r="C504">
        <v>2.362817556</v>
      </c>
      <c r="D504">
        <v>0.89113383000000002</v>
      </c>
      <c r="E504">
        <v>0.44557059599999999</v>
      </c>
      <c r="F504">
        <v>0.44557059599999999</v>
      </c>
      <c r="G504">
        <v>1.917254322</v>
      </c>
      <c r="H504">
        <v>9.7618765169999993</v>
      </c>
    </row>
    <row r="505" spans="1:8">
      <c r="A505">
        <v>1.6E-2</v>
      </c>
      <c r="B505">
        <v>0.89115873999999995</v>
      </c>
      <c r="C505">
        <v>2.3627059959999999</v>
      </c>
      <c r="D505">
        <v>0.89115873999999995</v>
      </c>
      <c r="E505">
        <v>0.44558959300000001</v>
      </c>
      <c r="F505">
        <v>0.44558959300000001</v>
      </c>
      <c r="G505">
        <v>1.917136849</v>
      </c>
      <c r="H505">
        <v>9.7616558159999993</v>
      </c>
    </row>
    <row r="506" spans="1:8">
      <c r="A506">
        <v>2.1999999999999999E-2</v>
      </c>
      <c r="B506">
        <v>0.89119609899999996</v>
      </c>
      <c r="C506">
        <v>2.3625386860000002</v>
      </c>
      <c r="D506">
        <v>0.89119609899999996</v>
      </c>
      <c r="E506">
        <v>0.445618085</v>
      </c>
      <c r="F506">
        <v>0.445618085</v>
      </c>
      <c r="G506">
        <v>1.9169606720000001</v>
      </c>
      <c r="H506">
        <v>9.7613248400000003</v>
      </c>
    </row>
    <row r="507" spans="1:8">
      <c r="A507">
        <v>2.8000000000000001E-2</v>
      </c>
      <c r="B507">
        <v>0.89124589899999995</v>
      </c>
      <c r="C507">
        <v>2.3623156860000001</v>
      </c>
      <c r="D507">
        <v>0.89124589899999995</v>
      </c>
      <c r="E507">
        <v>0.44565606499999999</v>
      </c>
      <c r="F507">
        <v>0.44565606499999999</v>
      </c>
      <c r="G507">
        <v>1.9167258519999999</v>
      </c>
      <c r="H507">
        <v>9.7608837180000005</v>
      </c>
    </row>
    <row r="508" spans="1:8">
      <c r="A508">
        <v>3.5000000000000003E-2</v>
      </c>
      <c r="B508">
        <v>0.89130813399999997</v>
      </c>
      <c r="C508">
        <v>2.3620370309999998</v>
      </c>
      <c r="D508">
        <v>0.89130813399999997</v>
      </c>
      <c r="E508">
        <v>0.44570353099999999</v>
      </c>
      <c r="F508">
        <v>0.44570353099999999</v>
      </c>
      <c r="G508">
        <v>1.916432428</v>
      </c>
      <c r="H508">
        <v>9.7603325519999995</v>
      </c>
    </row>
    <row r="509" spans="1:8">
      <c r="A509">
        <v>4.1000000000000002E-2</v>
      </c>
      <c r="B509">
        <v>0.89138278599999998</v>
      </c>
      <c r="C509">
        <v>2.3617028229999999</v>
      </c>
      <c r="D509">
        <v>0.89138278599999998</v>
      </c>
      <c r="E509">
        <v>0.44576047000000002</v>
      </c>
      <c r="F509">
        <v>0.44576047000000002</v>
      </c>
      <c r="G509">
        <v>1.916080507</v>
      </c>
      <c r="H509">
        <v>9.7596715619999994</v>
      </c>
    </row>
    <row r="510" spans="1:8">
      <c r="A510">
        <v>4.7E-2</v>
      </c>
      <c r="B510">
        <v>0.89146984600000001</v>
      </c>
      <c r="C510">
        <v>2.3613131329999999</v>
      </c>
      <c r="D510">
        <v>0.89146984600000001</v>
      </c>
      <c r="E510">
        <v>0.44582687500000001</v>
      </c>
      <c r="F510">
        <v>0.44582687500000001</v>
      </c>
      <c r="G510">
        <v>1.9156701620000001</v>
      </c>
      <c r="H510">
        <v>9.7589009230000006</v>
      </c>
    </row>
    <row r="511" spans="1:8">
      <c r="A511">
        <v>5.2999999999999999E-2</v>
      </c>
      <c r="B511">
        <v>0.89156929500000004</v>
      </c>
      <c r="C511">
        <v>2.360868075</v>
      </c>
      <c r="D511">
        <v>0.89156929500000004</v>
      </c>
      <c r="E511">
        <v>0.44590273400000002</v>
      </c>
      <c r="F511">
        <v>0.44590273400000002</v>
      </c>
      <c r="G511">
        <v>1.915201514</v>
      </c>
      <c r="H511">
        <v>9.7580209</v>
      </c>
    </row>
    <row r="512" spans="1:8">
      <c r="A512">
        <v>0.06</v>
      </c>
      <c r="B512">
        <v>0.89168111500000002</v>
      </c>
      <c r="C512">
        <v>2.360367756</v>
      </c>
      <c r="D512">
        <v>0.89168111500000002</v>
      </c>
      <c r="E512">
        <v>0.445988035</v>
      </c>
      <c r="F512">
        <v>0.445988035</v>
      </c>
      <c r="G512">
        <v>1.914674677</v>
      </c>
      <c r="H512">
        <v>9.7570317519999996</v>
      </c>
    </row>
    <row r="513" spans="1:8">
      <c r="A513">
        <v>6.6000000000000003E-2</v>
      </c>
      <c r="B513">
        <v>0.89180528100000001</v>
      </c>
      <c r="C513">
        <v>2.3598123329999998</v>
      </c>
      <c r="D513">
        <v>0.89180528100000001</v>
      </c>
      <c r="E513">
        <v>0.44608276000000002</v>
      </c>
      <c r="F513">
        <v>0.44608276000000002</v>
      </c>
      <c r="G513">
        <v>1.9140898120000001</v>
      </c>
      <c r="H513">
        <v>9.7559338289999999</v>
      </c>
    </row>
    <row r="514" spans="1:8">
      <c r="A514">
        <v>7.1999999999999995E-2</v>
      </c>
      <c r="B514">
        <v>0.89194177500000005</v>
      </c>
      <c r="C514">
        <v>2.3592019199999998</v>
      </c>
      <c r="D514">
        <v>0.89194177500000005</v>
      </c>
      <c r="E514">
        <v>0.44618689900000003</v>
      </c>
      <c r="F514">
        <v>0.44618689900000003</v>
      </c>
      <c r="G514">
        <v>1.9134470429999999</v>
      </c>
      <c r="H514">
        <v>9.7547274230000003</v>
      </c>
    </row>
    <row r="515" spans="1:8">
      <c r="A515">
        <v>7.9000000000000001E-2</v>
      </c>
      <c r="B515">
        <v>0.89209056499999995</v>
      </c>
      <c r="C515">
        <v>2.3585367150000001</v>
      </c>
      <c r="D515">
        <v>0.89209056499999995</v>
      </c>
      <c r="E515">
        <v>0.44630042599999997</v>
      </c>
      <c r="F515">
        <v>0.44630042599999997</v>
      </c>
      <c r="G515">
        <v>1.912746576</v>
      </c>
      <c r="H515">
        <v>9.7534129719999996</v>
      </c>
    </row>
    <row r="516" spans="1:8">
      <c r="A516">
        <v>8.5000000000000006E-2</v>
      </c>
      <c r="B516">
        <v>0.89225162700000005</v>
      </c>
      <c r="C516">
        <v>2.357816873</v>
      </c>
      <c r="D516">
        <v>0.89225162700000005</v>
      </c>
      <c r="E516">
        <v>0.44642332800000001</v>
      </c>
      <c r="F516">
        <v>0.44642332800000001</v>
      </c>
      <c r="G516">
        <v>1.9119885750000001</v>
      </c>
      <c r="H516">
        <v>9.7519908579999992</v>
      </c>
    </row>
    <row r="517" spans="1:8">
      <c r="A517">
        <v>9.0999999999999998E-2</v>
      </c>
      <c r="B517">
        <v>0.89242492600000001</v>
      </c>
      <c r="C517">
        <v>2.357042598</v>
      </c>
      <c r="D517">
        <v>0.89242492600000001</v>
      </c>
      <c r="E517">
        <v>0.44655558000000001</v>
      </c>
      <c r="F517">
        <v>0.44655558000000001</v>
      </c>
      <c r="G517">
        <v>1.911173252</v>
      </c>
      <c r="H517">
        <v>9.7504615450000003</v>
      </c>
    </row>
    <row r="518" spans="1:8">
      <c r="A518">
        <v>9.7000000000000003E-2</v>
      </c>
      <c r="B518">
        <v>0.89261043500000004</v>
      </c>
      <c r="C518">
        <v>2.3562140679999999</v>
      </c>
      <c r="D518">
        <v>0.89261043500000004</v>
      </c>
      <c r="E518">
        <v>0.44669716700000001</v>
      </c>
      <c r="F518">
        <v>0.44669716700000001</v>
      </c>
      <c r="G518">
        <v>1.9103007999999999</v>
      </c>
      <c r="H518">
        <v>9.7488254750000003</v>
      </c>
    </row>
    <row r="519" spans="1:8">
      <c r="A519">
        <v>0.104</v>
      </c>
      <c r="B519">
        <v>0.89280810799999999</v>
      </c>
      <c r="C519">
        <v>2.355331558</v>
      </c>
      <c r="D519">
        <v>0.89280810799999999</v>
      </c>
      <c r="E519">
        <v>0.44684805100000002</v>
      </c>
      <c r="F519">
        <v>0.44684805100000002</v>
      </c>
      <c r="G519">
        <v>1.9093715010000001</v>
      </c>
      <c r="H519">
        <v>9.7470832489999992</v>
      </c>
    </row>
    <row r="520" spans="1:8">
      <c r="A520">
        <v>0.11</v>
      </c>
      <c r="B520">
        <v>0.89301791699999999</v>
      </c>
      <c r="C520">
        <v>2.3543952479999999</v>
      </c>
      <c r="D520">
        <v>0.89301791699999999</v>
      </c>
      <c r="E520">
        <v>0.44700821899999998</v>
      </c>
      <c r="F520">
        <v>0.44700821899999998</v>
      </c>
      <c r="G520">
        <v>1.90838555</v>
      </c>
      <c r="H520">
        <v>9.7452353279999997</v>
      </c>
    </row>
    <row r="521" spans="1:8">
      <c r="A521">
        <v>0.11600000000000001</v>
      </c>
      <c r="B521">
        <v>0.89323981699999999</v>
      </c>
      <c r="C521">
        <v>2.3534054069999999</v>
      </c>
      <c r="D521">
        <v>0.89323981699999999</v>
      </c>
      <c r="E521">
        <v>0.44717763900000002</v>
      </c>
      <c r="F521">
        <v>0.44717763900000002</v>
      </c>
      <c r="G521">
        <v>1.9073432290000001</v>
      </c>
      <c r="H521">
        <v>9.7432823269999993</v>
      </c>
    </row>
    <row r="522" spans="1:8">
      <c r="A522">
        <v>0.123</v>
      </c>
      <c r="B522">
        <v>0.89347376300000003</v>
      </c>
      <c r="C522">
        <v>2.3523623210000002</v>
      </c>
      <c r="D522">
        <v>0.89347376300000003</v>
      </c>
      <c r="E522">
        <v>0.44735627700000002</v>
      </c>
      <c r="F522">
        <v>0.44735627700000002</v>
      </c>
      <c r="G522">
        <v>1.9062448350000001</v>
      </c>
      <c r="H522">
        <v>9.7412248940000001</v>
      </c>
    </row>
    <row r="523" spans="1:8">
      <c r="A523">
        <v>0.129</v>
      </c>
      <c r="B523">
        <v>0.89371971400000005</v>
      </c>
      <c r="C523">
        <v>2.3512662340000001</v>
      </c>
      <c r="D523">
        <v>0.89371971400000005</v>
      </c>
      <c r="E523">
        <v>0.44754410900000002</v>
      </c>
      <c r="F523">
        <v>0.44754410900000002</v>
      </c>
      <c r="G523">
        <v>1.905090628</v>
      </c>
      <c r="H523">
        <v>9.739063625</v>
      </c>
    </row>
    <row r="524" spans="1:8">
      <c r="A524">
        <v>0.13500000000000001</v>
      </c>
      <c r="B524">
        <v>0.893977625</v>
      </c>
      <c r="C524">
        <v>2.3501174310000001</v>
      </c>
      <c r="D524">
        <v>0.893977625</v>
      </c>
      <c r="E524">
        <v>0.447741104</v>
      </c>
      <c r="F524">
        <v>0.447741104</v>
      </c>
      <c r="G524">
        <v>1.90388091</v>
      </c>
      <c r="H524">
        <v>9.7367991870000008</v>
      </c>
    </row>
    <row r="525" spans="1:8">
      <c r="A525">
        <v>0.14199999999999999</v>
      </c>
      <c r="B525">
        <v>0.89424744</v>
      </c>
      <c r="C525">
        <v>2.3489162389999998</v>
      </c>
      <c r="D525">
        <v>0.89424744</v>
      </c>
      <c r="E525">
        <v>0.44794722300000001</v>
      </c>
      <c r="F525">
        <v>0.44794722300000001</v>
      </c>
      <c r="G525">
        <v>1.902616021</v>
      </c>
      <c r="H525">
        <v>9.7344323270000004</v>
      </c>
    </row>
    <row r="526" spans="1:8">
      <c r="A526">
        <v>0.14799999999999999</v>
      </c>
      <c r="B526">
        <v>0.89452911000000002</v>
      </c>
      <c r="C526">
        <v>2.34766297</v>
      </c>
      <c r="D526">
        <v>0.89452911000000002</v>
      </c>
      <c r="E526">
        <v>0.448162432</v>
      </c>
      <c r="F526">
        <v>0.448162432</v>
      </c>
      <c r="G526">
        <v>1.9012962929999999</v>
      </c>
      <c r="H526">
        <v>9.7319637770000007</v>
      </c>
    </row>
    <row r="527" spans="1:8">
      <c r="A527">
        <v>0.154</v>
      </c>
      <c r="B527">
        <v>0.89482258199999998</v>
      </c>
      <c r="C527">
        <v>2.3463579370000001</v>
      </c>
      <c r="D527">
        <v>0.89482258199999998</v>
      </c>
      <c r="E527">
        <v>0.448386699</v>
      </c>
      <c r="F527">
        <v>0.448386699</v>
      </c>
      <c r="G527">
        <v>1.8999220539999999</v>
      </c>
      <c r="H527">
        <v>9.7293942760000007</v>
      </c>
    </row>
    <row r="528" spans="1:8">
      <c r="A528">
        <v>0.16</v>
      </c>
      <c r="B528">
        <v>0.895127797</v>
      </c>
      <c r="C528">
        <v>2.345001506</v>
      </c>
      <c r="D528">
        <v>0.895127797</v>
      </c>
      <c r="E528">
        <v>0.44861997799999997</v>
      </c>
      <c r="F528">
        <v>0.44861997799999997</v>
      </c>
      <c r="G528">
        <v>1.898493687</v>
      </c>
      <c r="H528">
        <v>9.7267246580000002</v>
      </c>
    </row>
    <row r="529" spans="1:8">
      <c r="A529">
        <v>0.16700000000000001</v>
      </c>
      <c r="B529">
        <v>0.89544469599999998</v>
      </c>
      <c r="C529">
        <v>2.3435940290000001</v>
      </c>
      <c r="D529">
        <v>0.89544469599999998</v>
      </c>
      <c r="E529">
        <v>0.44886223200000003</v>
      </c>
      <c r="F529">
        <v>0.44886223200000003</v>
      </c>
      <c r="G529">
        <v>1.897011564</v>
      </c>
      <c r="H529">
        <v>9.7239557489999999</v>
      </c>
    </row>
    <row r="530" spans="1:8">
      <c r="A530">
        <v>0.17299999999999999</v>
      </c>
      <c r="B530">
        <v>0.89577322199999998</v>
      </c>
      <c r="C530">
        <v>2.342135855</v>
      </c>
      <c r="D530">
        <v>0.89577322199999998</v>
      </c>
      <c r="E530">
        <v>0.44911342300000001</v>
      </c>
      <c r="F530">
        <v>0.44911342300000001</v>
      </c>
      <c r="G530">
        <v>1.8954760559999999</v>
      </c>
      <c r="H530">
        <v>9.7210883720000005</v>
      </c>
    </row>
    <row r="531" spans="1:8">
      <c r="A531">
        <v>0.17899999999999999</v>
      </c>
      <c r="B531">
        <v>0.89611331000000005</v>
      </c>
      <c r="C531">
        <v>2.3406273720000002</v>
      </c>
      <c r="D531">
        <v>0.89611331000000005</v>
      </c>
      <c r="E531">
        <v>0.44937350599999998</v>
      </c>
      <c r="F531">
        <v>0.44937350599999998</v>
      </c>
      <c r="G531">
        <v>1.8938875690000001</v>
      </c>
      <c r="H531">
        <v>9.7181234239999998</v>
      </c>
    </row>
    <row r="532" spans="1:8">
      <c r="A532">
        <v>0.186</v>
      </c>
      <c r="B532">
        <v>0.89646489100000004</v>
      </c>
      <c r="C532">
        <v>2.3390689839999999</v>
      </c>
      <c r="D532">
        <v>0.89646489100000004</v>
      </c>
      <c r="E532">
        <v>0.44964243599999998</v>
      </c>
      <c r="F532">
        <v>0.44964243599999998</v>
      </c>
      <c r="G532">
        <v>1.892246528</v>
      </c>
      <c r="H532">
        <v>9.7150618370000004</v>
      </c>
    </row>
    <row r="533" spans="1:8">
      <c r="A533">
        <v>0.192</v>
      </c>
      <c r="B533">
        <v>0.89682790099999998</v>
      </c>
      <c r="C533">
        <v>2.337461094</v>
      </c>
      <c r="D533">
        <v>0.89682790099999998</v>
      </c>
      <c r="E533">
        <v>0.44992016600000001</v>
      </c>
      <c r="F533">
        <v>0.44992016600000001</v>
      </c>
      <c r="G533">
        <v>1.8905533590000001</v>
      </c>
      <c r="H533">
        <v>9.7119045479999997</v>
      </c>
    </row>
    <row r="534" spans="1:8">
      <c r="A534">
        <v>0.19800000000000001</v>
      </c>
      <c r="B534">
        <v>0.89720226599999997</v>
      </c>
      <c r="C534">
        <v>2.3358041260000002</v>
      </c>
      <c r="D534">
        <v>0.89720226599999997</v>
      </c>
      <c r="E534">
        <v>0.45020664799999999</v>
      </c>
      <c r="F534">
        <v>0.45020664799999999</v>
      </c>
      <c r="G534">
        <v>1.8888085080000001</v>
      </c>
      <c r="H534">
        <v>9.7086525350000006</v>
      </c>
    </row>
    <row r="535" spans="1:8">
      <c r="A535">
        <v>0.20399999999999999</v>
      </c>
      <c r="B535">
        <v>0.89758791800000004</v>
      </c>
      <c r="C535">
        <v>2.3340984969999998</v>
      </c>
      <c r="D535">
        <v>0.89758791800000004</v>
      </c>
      <c r="E535">
        <v>0.45050183500000002</v>
      </c>
      <c r="F535">
        <v>0.45050183500000002</v>
      </c>
      <c r="G535">
        <v>1.8870124150000001</v>
      </c>
      <c r="H535">
        <v>9.7053067730000002</v>
      </c>
    </row>
    <row r="536" spans="1:8">
      <c r="A536">
        <v>0.21099999999999999</v>
      </c>
      <c r="B536">
        <v>0.89798478100000001</v>
      </c>
      <c r="C536">
        <v>2.3323446470000002</v>
      </c>
      <c r="D536">
        <v>0.89798478100000001</v>
      </c>
      <c r="E536">
        <v>0.45080567799999999</v>
      </c>
      <c r="F536">
        <v>0.45080567799999999</v>
      </c>
      <c r="G536">
        <v>1.8851655439999999</v>
      </c>
      <c r="H536">
        <v>9.7018682799999993</v>
      </c>
    </row>
    <row r="537" spans="1:8">
      <c r="A537">
        <v>0.217</v>
      </c>
      <c r="B537">
        <v>0.89839277799999995</v>
      </c>
      <c r="C537">
        <v>2.3305430399999998</v>
      </c>
      <c r="D537">
        <v>0.89839277799999995</v>
      </c>
      <c r="E537">
        <v>0.45111812200000001</v>
      </c>
      <c r="F537">
        <v>0.45111812200000001</v>
      </c>
      <c r="G537">
        <v>1.883268384</v>
      </c>
      <c r="H537">
        <v>9.6983381239999993</v>
      </c>
    </row>
    <row r="538" spans="1:8">
      <c r="A538">
        <v>0.223</v>
      </c>
      <c r="B538">
        <v>0.89881183200000003</v>
      </c>
      <c r="C538">
        <v>2.3286941309999998</v>
      </c>
      <c r="D538">
        <v>0.89881183200000003</v>
      </c>
      <c r="E538">
        <v>0.45143911599999997</v>
      </c>
      <c r="F538">
        <v>0.45143911599999997</v>
      </c>
      <c r="G538">
        <v>1.8813214149999999</v>
      </c>
      <c r="H538">
        <v>9.6947173580000001</v>
      </c>
    </row>
    <row r="539" spans="1:8">
      <c r="A539">
        <v>0.23</v>
      </c>
      <c r="B539">
        <v>0.89924185899999998</v>
      </c>
      <c r="C539">
        <v>2.3267984049999999</v>
      </c>
      <c r="D539">
        <v>0.89924185899999998</v>
      </c>
      <c r="E539">
        <v>0.45176860200000002</v>
      </c>
      <c r="F539">
        <v>0.45176860200000002</v>
      </c>
      <c r="G539">
        <v>1.8793251479999999</v>
      </c>
      <c r="H539">
        <v>9.691007098</v>
      </c>
    </row>
    <row r="540" spans="1:8">
      <c r="A540">
        <v>0.23599999999999999</v>
      </c>
      <c r="B540">
        <v>0.89968278199999996</v>
      </c>
      <c r="C540">
        <v>2.3248563230000001</v>
      </c>
      <c r="D540">
        <v>0.89968278199999996</v>
      </c>
      <c r="E540">
        <v>0.45210653099999998</v>
      </c>
      <c r="F540">
        <v>0.45210653099999998</v>
      </c>
      <c r="G540">
        <v>1.8772800709999999</v>
      </c>
      <c r="H540">
        <v>9.6872084209999993</v>
      </c>
    </row>
    <row r="541" spans="1:8">
      <c r="A541">
        <v>0.24199999999999999</v>
      </c>
      <c r="B541">
        <v>0.90013450800000006</v>
      </c>
      <c r="C541">
        <v>2.3228684130000001</v>
      </c>
      <c r="D541">
        <v>0.90013450800000006</v>
      </c>
      <c r="E541">
        <v>0.452452837</v>
      </c>
      <c r="F541">
        <v>0.452452837</v>
      </c>
      <c r="G541">
        <v>1.875186741</v>
      </c>
      <c r="H541">
        <v>9.6833225279999997</v>
      </c>
    </row>
    <row r="542" spans="1:8">
      <c r="A542">
        <v>0.248</v>
      </c>
      <c r="B542">
        <v>0.90059695500000003</v>
      </c>
      <c r="C542">
        <v>2.3208351679999999</v>
      </c>
      <c r="D542">
        <v>0.90059695500000003</v>
      </c>
      <c r="E542">
        <v>0.45280746399999999</v>
      </c>
      <c r="F542">
        <v>0.45280746399999999</v>
      </c>
      <c r="G542">
        <v>1.873045676</v>
      </c>
      <c r="H542">
        <v>9.6793505559999993</v>
      </c>
    </row>
    <row r="543" spans="1:8">
      <c r="A543">
        <v>0.255</v>
      </c>
      <c r="B543">
        <v>0.90107003200000002</v>
      </c>
      <c r="C543">
        <v>2.3187571089999999</v>
      </c>
      <c r="D543">
        <v>0.90107003200000002</v>
      </c>
      <c r="E543">
        <v>0.45317035100000003</v>
      </c>
      <c r="F543">
        <v>0.45317035100000003</v>
      </c>
      <c r="G543">
        <v>1.8708574280000001</v>
      </c>
      <c r="H543">
        <v>9.6752937019999994</v>
      </c>
    </row>
    <row r="544" spans="1:8">
      <c r="A544">
        <v>0.26100000000000001</v>
      </c>
      <c r="B544">
        <v>0.90155364800000004</v>
      </c>
      <c r="C544">
        <v>2.3166347489999999</v>
      </c>
      <c r="D544">
        <v>0.90155364800000004</v>
      </c>
      <c r="E544">
        <v>0.45354144000000002</v>
      </c>
      <c r="F544">
        <v>0.45354144000000002</v>
      </c>
      <c r="G544">
        <v>1.8686225409999999</v>
      </c>
      <c r="H544">
        <v>9.6711531550000007</v>
      </c>
    </row>
    <row r="545" spans="1:8">
      <c r="A545">
        <v>0.26700000000000002</v>
      </c>
      <c r="B545">
        <v>0.90204770899999998</v>
      </c>
      <c r="C545">
        <v>2.3144686409999999</v>
      </c>
      <c r="D545">
        <v>0.90204770899999998</v>
      </c>
      <c r="E545">
        <v>0.453920663</v>
      </c>
      <c r="F545">
        <v>0.453920663</v>
      </c>
      <c r="G545">
        <v>1.866341595</v>
      </c>
      <c r="H545">
        <v>9.6669301700000005</v>
      </c>
    </row>
    <row r="546" spans="1:8">
      <c r="A546">
        <v>0.27400000000000002</v>
      </c>
      <c r="B546">
        <v>0.90255212200000001</v>
      </c>
      <c r="C546">
        <v>2.3122593199999999</v>
      </c>
      <c r="D546">
        <v>0.90255212200000001</v>
      </c>
      <c r="E546">
        <v>0.45430795800000001</v>
      </c>
      <c r="F546">
        <v>0.45430795800000001</v>
      </c>
      <c r="G546">
        <v>1.864015156</v>
      </c>
      <c r="H546">
        <v>9.6626259779999994</v>
      </c>
    </row>
    <row r="547" spans="1:8">
      <c r="A547">
        <v>0.28000000000000003</v>
      </c>
      <c r="B547">
        <v>0.90306678500000004</v>
      </c>
      <c r="C547">
        <v>2.3100073559999998</v>
      </c>
      <c r="D547">
        <v>0.90306678500000004</v>
      </c>
      <c r="E547">
        <v>0.45470325700000003</v>
      </c>
      <c r="F547">
        <v>0.45470325700000003</v>
      </c>
      <c r="G547">
        <v>1.8616438280000001</v>
      </c>
      <c r="H547">
        <v>9.6582418800000003</v>
      </c>
    </row>
    <row r="548" spans="1:8">
      <c r="A548">
        <v>0.28599999999999998</v>
      </c>
      <c r="B548">
        <v>0.903591598</v>
      </c>
      <c r="C548">
        <v>2.3077133170000002</v>
      </c>
      <c r="D548">
        <v>0.903591598</v>
      </c>
      <c r="E548">
        <v>0.455106491</v>
      </c>
      <c r="F548">
        <v>0.455106491</v>
      </c>
      <c r="G548">
        <v>1.8592282099999999</v>
      </c>
      <c r="H548">
        <v>9.6537791639999995</v>
      </c>
    </row>
    <row r="549" spans="1:8">
      <c r="A549">
        <v>0.29199999999999998</v>
      </c>
      <c r="B549">
        <v>0.90412646699999999</v>
      </c>
      <c r="C549">
        <v>2.305377741</v>
      </c>
      <c r="D549">
        <v>0.90412646699999999</v>
      </c>
      <c r="E549">
        <v>0.455517599</v>
      </c>
      <c r="F549">
        <v>0.455517599</v>
      </c>
      <c r="G549">
        <v>1.856768873</v>
      </c>
      <c r="H549">
        <v>9.6492390859999997</v>
      </c>
    </row>
    <row r="550" spans="1:8">
      <c r="A550">
        <v>0.29899999999999999</v>
      </c>
      <c r="B550">
        <v>0.90467128200000002</v>
      </c>
      <c r="C550">
        <v>2.3030012389999999</v>
      </c>
      <c r="D550">
        <v>0.90467128200000002</v>
      </c>
      <c r="E550">
        <v>0.45593650499999999</v>
      </c>
      <c r="F550">
        <v>0.45593650499999999</v>
      </c>
      <c r="G550">
        <v>1.854266462</v>
      </c>
      <c r="H550">
        <v>9.6446230180000008</v>
      </c>
    </row>
    <row r="551" spans="1:8">
      <c r="A551">
        <v>0.30499999999999999</v>
      </c>
      <c r="B551">
        <v>0.90522593799999995</v>
      </c>
      <c r="C551">
        <v>2.3005844070000001</v>
      </c>
      <c r="D551">
        <v>0.90522593799999995</v>
      </c>
      <c r="E551">
        <v>0.45636313699999997</v>
      </c>
      <c r="F551">
        <v>0.45636313699999997</v>
      </c>
      <c r="G551">
        <v>1.851721607</v>
      </c>
      <c r="H551">
        <v>9.6399323129999992</v>
      </c>
    </row>
    <row r="552" spans="1:8">
      <c r="A552">
        <v>0.311</v>
      </c>
      <c r="B552">
        <v>0.90579032900000001</v>
      </c>
      <c r="C552">
        <v>2.2981278270000001</v>
      </c>
      <c r="D552">
        <v>0.90579032900000001</v>
      </c>
      <c r="E552">
        <v>0.45679742499999998</v>
      </c>
      <c r="F552">
        <v>0.45679742499999998</v>
      </c>
      <c r="G552">
        <v>1.849134923</v>
      </c>
      <c r="H552">
        <v>9.6351683000000001</v>
      </c>
    </row>
    <row r="553" spans="1:8">
      <c r="A553">
        <v>0.318</v>
      </c>
      <c r="B553">
        <v>0.90636434899999996</v>
      </c>
      <c r="C553">
        <v>2.2956320990000001</v>
      </c>
      <c r="D553">
        <v>0.90636434899999996</v>
      </c>
      <c r="E553">
        <v>0.45723929699999999</v>
      </c>
      <c r="F553">
        <v>0.45723929699999999</v>
      </c>
      <c r="G553">
        <v>1.846507047</v>
      </c>
      <c r="H553">
        <v>9.6303323469999995</v>
      </c>
    </row>
    <row r="554" spans="1:8">
      <c r="A554">
        <v>0.32400000000000001</v>
      </c>
      <c r="B554">
        <v>0.90694788199999998</v>
      </c>
      <c r="C554">
        <v>2.2930978550000001</v>
      </c>
      <c r="D554">
        <v>0.90694788199999998</v>
      </c>
      <c r="E554">
        <v>0.45768867299999999</v>
      </c>
      <c r="F554">
        <v>0.45768867299999999</v>
      </c>
      <c r="G554">
        <v>1.8438386470000001</v>
      </c>
      <c r="H554">
        <v>9.6254258719999992</v>
      </c>
    </row>
    <row r="555" spans="1:8">
      <c r="A555">
        <v>0.33</v>
      </c>
      <c r="B555">
        <v>0.90754081499999995</v>
      </c>
      <c r="C555">
        <v>2.2905257049999999</v>
      </c>
      <c r="D555">
        <v>0.90754081499999995</v>
      </c>
      <c r="E555">
        <v>0.45814548100000002</v>
      </c>
      <c r="F555">
        <v>0.45814548100000002</v>
      </c>
      <c r="G555">
        <v>1.8411303720000001</v>
      </c>
      <c r="H555">
        <v>9.6204502709999993</v>
      </c>
    </row>
    <row r="556" spans="1:8">
      <c r="A556">
        <v>0.33600000000000002</v>
      </c>
      <c r="B556">
        <v>0.90814303699999999</v>
      </c>
      <c r="C556">
        <v>2.2879162769999999</v>
      </c>
      <c r="D556">
        <v>0.90814303699999999</v>
      </c>
      <c r="E556">
        <v>0.45860964199999998</v>
      </c>
      <c r="F556">
        <v>0.45860964199999998</v>
      </c>
      <c r="G556">
        <v>1.838382881</v>
      </c>
      <c r="H556">
        <v>9.6154069480000004</v>
      </c>
    </row>
    <row r="557" spans="1:8">
      <c r="A557">
        <v>0.34300000000000003</v>
      </c>
      <c r="B557">
        <v>0.90875443199999995</v>
      </c>
      <c r="C557">
        <v>2.2852701949999998</v>
      </c>
      <c r="D557">
        <v>0.90875443199999995</v>
      </c>
      <c r="E557">
        <v>0.459081079</v>
      </c>
      <c r="F557">
        <v>0.459081079</v>
      </c>
      <c r="G557">
        <v>1.835596842</v>
      </c>
      <c r="H557">
        <v>9.6102973249999994</v>
      </c>
    </row>
    <row r="558" spans="1:8">
      <c r="A558">
        <v>0.34899999999999998</v>
      </c>
      <c r="B558">
        <v>0.90937487699999997</v>
      </c>
      <c r="C558">
        <v>2.282588117</v>
      </c>
      <c r="D558">
        <v>0.90937487699999997</v>
      </c>
      <c r="E558">
        <v>0.45955970899999998</v>
      </c>
      <c r="F558">
        <v>0.45955970899999998</v>
      </c>
      <c r="G558">
        <v>1.832772949</v>
      </c>
      <c r="H558">
        <v>9.6051228720000008</v>
      </c>
    </row>
    <row r="559" spans="1:8">
      <c r="A559">
        <v>0.35499999999999998</v>
      </c>
      <c r="B559">
        <v>0.91000425299999999</v>
      </c>
      <c r="C559">
        <v>2.2798706919999998</v>
      </c>
      <c r="D559">
        <v>0.91000425299999999</v>
      </c>
      <c r="E559">
        <v>0.46004545099999999</v>
      </c>
      <c r="F559">
        <v>0.46004545099999999</v>
      </c>
      <c r="G559">
        <v>1.82991189</v>
      </c>
      <c r="H559">
        <v>9.5998850480000009</v>
      </c>
    </row>
    <row r="560" spans="1:8">
      <c r="A560">
        <v>0.36199999999999999</v>
      </c>
      <c r="B560">
        <v>0.91064244100000002</v>
      </c>
      <c r="C560">
        <v>2.2771185479999998</v>
      </c>
      <c r="D560">
        <v>0.91064244100000002</v>
      </c>
      <c r="E560">
        <v>0.46053822700000002</v>
      </c>
      <c r="F560">
        <v>0.46053822700000002</v>
      </c>
      <c r="G560">
        <v>1.827014334</v>
      </c>
      <c r="H560">
        <v>9.594585275</v>
      </c>
    </row>
    <row r="561" spans="1:8">
      <c r="A561">
        <v>0.36799999999999999</v>
      </c>
      <c r="B561">
        <v>0.91128931800000001</v>
      </c>
      <c r="C561">
        <v>2.2743323520000001</v>
      </c>
      <c r="D561">
        <v>0.91128931800000001</v>
      </c>
      <c r="E561">
        <v>0.461037953</v>
      </c>
      <c r="F561">
        <v>0.461037953</v>
      </c>
      <c r="G561">
        <v>1.824080988</v>
      </c>
      <c r="H561">
        <v>9.5892250430000008</v>
      </c>
    </row>
    <row r="562" spans="1:8">
      <c r="A562">
        <v>0.374</v>
      </c>
      <c r="B562">
        <v>0.91194475200000003</v>
      </c>
      <c r="C562">
        <v>2.2715127970000002</v>
      </c>
      <c r="D562">
        <v>0.91194475200000003</v>
      </c>
      <c r="E562">
        <v>0.46154453699999998</v>
      </c>
      <c r="F562">
        <v>0.46154453699999998</v>
      </c>
      <c r="G562">
        <v>1.821112582</v>
      </c>
      <c r="H562">
        <v>9.5838058799999999</v>
      </c>
    </row>
    <row r="563" spans="1:8">
      <c r="A563">
        <v>0.38100000000000001</v>
      </c>
      <c r="B563">
        <v>0.91260861999999998</v>
      </c>
      <c r="C563">
        <v>2.2686605200000001</v>
      </c>
      <c r="D563">
        <v>0.91260861999999998</v>
      </c>
      <c r="E563">
        <v>0.46205790200000002</v>
      </c>
      <c r="F563">
        <v>0.46205790200000002</v>
      </c>
      <c r="G563">
        <v>1.8181098019999999</v>
      </c>
      <c r="H563">
        <v>9.5783292410000005</v>
      </c>
    </row>
    <row r="564" spans="1:8">
      <c r="A564">
        <v>0.38700000000000001</v>
      </c>
      <c r="B564">
        <v>0.91328079399999995</v>
      </c>
      <c r="C564">
        <v>2.265776212</v>
      </c>
      <c r="D564">
        <v>0.91328079399999995</v>
      </c>
      <c r="E564">
        <v>0.46257795600000001</v>
      </c>
      <c r="F564">
        <v>0.46257795600000001</v>
      </c>
      <c r="G564">
        <v>1.815073374</v>
      </c>
      <c r="H564">
        <v>9.5727966379999998</v>
      </c>
    </row>
    <row r="565" spans="1:8">
      <c r="A565">
        <v>0.39300000000000002</v>
      </c>
      <c r="B565">
        <v>0.91396114799999995</v>
      </c>
      <c r="C565">
        <v>2.2628605190000002</v>
      </c>
      <c r="D565">
        <v>0.91396114799999995</v>
      </c>
      <c r="E565">
        <v>0.463104619</v>
      </c>
      <c r="F565">
        <v>0.463104619</v>
      </c>
      <c r="G565">
        <v>1.81200399</v>
      </c>
      <c r="H565">
        <v>9.5672095349999999</v>
      </c>
    </row>
    <row r="566" spans="1:8">
      <c r="A566">
        <v>0.39900000000000002</v>
      </c>
      <c r="B566">
        <v>0.91464954300000001</v>
      </c>
      <c r="C566">
        <v>2.259914164</v>
      </c>
      <c r="D566">
        <v>0.91464954300000001</v>
      </c>
      <c r="E566">
        <v>0.46363779199999999</v>
      </c>
      <c r="F566">
        <v>0.46363779199999999</v>
      </c>
      <c r="G566">
        <v>1.8089024140000001</v>
      </c>
      <c r="H566">
        <v>9.5615695130000002</v>
      </c>
    </row>
    <row r="567" spans="1:8">
      <c r="A567">
        <v>0.40600000000000003</v>
      </c>
      <c r="B567">
        <v>0.91534585099999999</v>
      </c>
      <c r="C567">
        <v>2.256937803</v>
      </c>
      <c r="D567">
        <v>0.91534585099999999</v>
      </c>
      <c r="E567">
        <v>0.46417739400000002</v>
      </c>
      <c r="F567">
        <v>0.46417739400000002</v>
      </c>
      <c r="G567">
        <v>1.8057693459999999</v>
      </c>
      <c r="H567">
        <v>9.5558780399999996</v>
      </c>
    </row>
    <row r="568" spans="1:8">
      <c r="A568">
        <v>0.41199999999999998</v>
      </c>
      <c r="B568">
        <v>0.91604992900000004</v>
      </c>
      <c r="C568">
        <v>2.253932168</v>
      </c>
      <c r="D568">
        <v>0.91604992900000004</v>
      </c>
      <c r="E568">
        <v>0.46472332500000002</v>
      </c>
      <c r="F568">
        <v>0.46472332500000002</v>
      </c>
      <c r="G568">
        <v>1.802605564</v>
      </c>
      <c r="H568">
        <v>9.5501367179999992</v>
      </c>
    </row>
    <row r="569" spans="1:8">
      <c r="A569">
        <v>0.41799999999999998</v>
      </c>
      <c r="B569">
        <v>0.91676165200000004</v>
      </c>
      <c r="C569">
        <v>2.250897895</v>
      </c>
      <c r="D569">
        <v>0.91676165200000004</v>
      </c>
      <c r="E569">
        <v>0.46527550400000001</v>
      </c>
      <c r="F569">
        <v>0.46527550400000001</v>
      </c>
      <c r="G569">
        <v>1.7994117460000001</v>
      </c>
      <c r="H569">
        <v>9.5443469719999996</v>
      </c>
    </row>
    <row r="570" spans="1:8">
      <c r="A570">
        <v>0.42499999999999999</v>
      </c>
      <c r="B570">
        <v>0.91748087599999995</v>
      </c>
      <c r="C570">
        <v>2.2478357170000001</v>
      </c>
      <c r="D570">
        <v>0.91748087599999995</v>
      </c>
      <c r="E570">
        <v>0.46583383099999998</v>
      </c>
      <c r="F570">
        <v>0.46583383099999998</v>
      </c>
      <c r="G570">
        <v>1.7961886709999999</v>
      </c>
      <c r="H570">
        <v>9.5385104030000001</v>
      </c>
    </row>
    <row r="571" spans="1:8">
      <c r="A571">
        <v>0.43099999999999999</v>
      </c>
      <c r="B571">
        <v>0.91820746399999997</v>
      </c>
      <c r="C571">
        <v>2.24474632</v>
      </c>
      <c r="D571">
        <v>0.91820746399999997</v>
      </c>
      <c r="E571">
        <v>0.46639821599999998</v>
      </c>
      <c r="F571">
        <v>0.46639821599999998</v>
      </c>
      <c r="G571">
        <v>1.792937072</v>
      </c>
      <c r="H571">
        <v>9.5326285209999995</v>
      </c>
    </row>
    <row r="572" spans="1:8">
      <c r="A572">
        <v>0.437</v>
      </c>
      <c r="B572">
        <v>0.91894127000000003</v>
      </c>
      <c r="C572">
        <v>2.2416304290000002</v>
      </c>
      <c r="D572">
        <v>0.91894127000000003</v>
      </c>
      <c r="E572">
        <v>0.46696855999999998</v>
      </c>
      <c r="F572">
        <v>0.46696855999999998</v>
      </c>
      <c r="G572">
        <v>1.789657719</v>
      </c>
      <c r="H572">
        <v>9.5267029119999993</v>
      </c>
    </row>
    <row r="573" spans="1:8">
      <c r="A573">
        <v>0.443</v>
      </c>
      <c r="B573">
        <v>0.91968215799999997</v>
      </c>
      <c r="C573">
        <v>2.2384887249999998</v>
      </c>
      <c r="D573">
        <v>0.91968215799999997</v>
      </c>
      <c r="E573">
        <v>0.46754477100000003</v>
      </c>
      <c r="F573">
        <v>0.46754477100000003</v>
      </c>
      <c r="G573">
        <v>1.786351338</v>
      </c>
      <c r="H573">
        <v>9.5207350660000003</v>
      </c>
    </row>
    <row r="574" spans="1:8">
      <c r="A574">
        <v>0.45</v>
      </c>
      <c r="B574">
        <v>0.92042998200000004</v>
      </c>
      <c r="C574">
        <v>2.2353219270000002</v>
      </c>
      <c r="D574">
        <v>0.92042998200000004</v>
      </c>
      <c r="E574">
        <v>0.46812675100000001</v>
      </c>
      <c r="F574">
        <v>0.46812675100000001</v>
      </c>
      <c r="G574">
        <v>1.7830186960000001</v>
      </c>
      <c r="H574">
        <v>9.5147265500000007</v>
      </c>
    </row>
    <row r="575" spans="1:8">
      <c r="A575">
        <v>0.45600000000000002</v>
      </c>
      <c r="B575">
        <v>0.92118460499999999</v>
      </c>
      <c r="C575">
        <v>2.2321307080000001</v>
      </c>
      <c r="D575">
        <v>0.92118460499999999</v>
      </c>
      <c r="E575">
        <v>0.46871441000000003</v>
      </c>
      <c r="F575">
        <v>0.46871441000000003</v>
      </c>
      <c r="G575">
        <v>1.7796605130000001</v>
      </c>
      <c r="H575">
        <v>9.5086788470000005</v>
      </c>
    </row>
    <row r="576" spans="1:8">
      <c r="A576">
        <v>0.46200000000000002</v>
      </c>
      <c r="B576">
        <v>0.92194586499999998</v>
      </c>
      <c r="C576">
        <v>2.228915846</v>
      </c>
      <c r="D576">
        <v>0.92194586499999998</v>
      </c>
      <c r="E576">
        <v>0.46930763599999997</v>
      </c>
      <c r="F576">
        <v>0.46930763599999997</v>
      </c>
      <c r="G576">
        <v>1.7762776170000001</v>
      </c>
      <c r="H576">
        <v>9.5025936200000007</v>
      </c>
    </row>
    <row r="577" spans="1:8">
      <c r="A577">
        <v>0.46899999999999997</v>
      </c>
      <c r="B577">
        <v>0.92271362899999998</v>
      </c>
      <c r="C577">
        <v>2.2256779980000001</v>
      </c>
      <c r="D577">
        <v>0.92271362899999998</v>
      </c>
      <c r="E577">
        <v>0.46990634199999998</v>
      </c>
      <c r="F577">
        <v>0.46990634199999998</v>
      </c>
      <c r="G577">
        <v>1.7728707109999999</v>
      </c>
      <c r="H577">
        <v>9.4964723079999995</v>
      </c>
    </row>
    <row r="578" spans="1:8">
      <c r="A578">
        <v>0.47499999999999998</v>
      </c>
      <c r="B578">
        <v>0.923487744</v>
      </c>
      <c r="C578">
        <v>2.222417895</v>
      </c>
      <c r="D578">
        <v>0.923487744</v>
      </c>
      <c r="E578">
        <v>0.47051042300000001</v>
      </c>
      <c r="F578">
        <v>0.47051042300000001</v>
      </c>
      <c r="G578">
        <v>1.769440573</v>
      </c>
      <c r="H578">
        <v>9.4903164839999992</v>
      </c>
    </row>
    <row r="579" spans="1:8">
      <c r="A579">
        <v>0.48099999999999998</v>
      </c>
      <c r="B579">
        <v>0.924268062</v>
      </c>
      <c r="C579">
        <v>2.2191362379999999</v>
      </c>
      <c r="D579">
        <v>0.924268062</v>
      </c>
      <c r="E579">
        <v>0.47111978199999999</v>
      </c>
      <c r="F579">
        <v>0.47111978199999999</v>
      </c>
      <c r="G579">
        <v>1.7659879590000001</v>
      </c>
      <c r="H579">
        <v>9.4841276719999996</v>
      </c>
    </row>
    <row r="580" spans="1:8">
      <c r="A580">
        <v>0.48699999999999999</v>
      </c>
      <c r="B580">
        <v>0.92505443099999995</v>
      </c>
      <c r="C580">
        <v>2.2158337549999998</v>
      </c>
      <c r="D580">
        <v>0.92505443099999995</v>
      </c>
      <c r="E580">
        <v>0.47173431599999999</v>
      </c>
      <c r="F580">
        <v>0.47173431599999999</v>
      </c>
      <c r="G580">
        <v>1.7625136400000001</v>
      </c>
      <c r="H580">
        <v>9.4779074249999997</v>
      </c>
    </row>
    <row r="581" spans="1:8">
      <c r="A581">
        <v>0.49399999999999999</v>
      </c>
      <c r="B581">
        <v>0.92584669799999997</v>
      </c>
      <c r="C581">
        <v>2.2125111620000002</v>
      </c>
      <c r="D581">
        <v>0.92584669799999997</v>
      </c>
      <c r="E581">
        <v>0.47235392100000001</v>
      </c>
      <c r="F581">
        <v>0.47235392100000001</v>
      </c>
      <c r="G581">
        <v>1.7590183850000001</v>
      </c>
      <c r="H581">
        <v>9.4716572750000001</v>
      </c>
    </row>
    <row r="582" spans="1:8">
      <c r="A582">
        <v>0.5</v>
      </c>
      <c r="B582">
        <v>0.92664470600000004</v>
      </c>
      <c r="C582">
        <v>2.209169191</v>
      </c>
      <c r="D582">
        <v>0.92664470600000004</v>
      </c>
      <c r="E582">
        <v>0.472978491</v>
      </c>
      <c r="F582">
        <v>0.472978491</v>
      </c>
      <c r="G582">
        <v>1.755502976</v>
      </c>
      <c r="H582">
        <v>9.4653787840000003</v>
      </c>
    </row>
    <row r="583" spans="1:8">
      <c r="A583">
        <v>0.50600000000000001</v>
      </c>
      <c r="B583">
        <v>0.92744831500000002</v>
      </c>
      <c r="C583">
        <v>2.205808502</v>
      </c>
      <c r="D583">
        <v>0.92744831500000002</v>
      </c>
      <c r="E583">
        <v>0.47360793499999998</v>
      </c>
      <c r="F583">
        <v>0.47360793499999998</v>
      </c>
      <c r="G583">
        <v>1.7519681220000001</v>
      </c>
      <c r="H583">
        <v>9.4590733789999994</v>
      </c>
    </row>
    <row r="584" spans="1:8">
      <c r="A584">
        <v>0.51300000000000001</v>
      </c>
      <c r="B584">
        <v>0.92825736199999997</v>
      </c>
      <c r="C584">
        <v>2.2024298349999998</v>
      </c>
      <c r="D584">
        <v>0.92825736199999997</v>
      </c>
      <c r="E584">
        <v>0.474242143</v>
      </c>
      <c r="F584">
        <v>0.474242143</v>
      </c>
      <c r="G584">
        <v>1.748414616</v>
      </c>
      <c r="H584">
        <v>9.4527426230000007</v>
      </c>
    </row>
    <row r="585" spans="1:8">
      <c r="A585">
        <v>0.51900000000000002</v>
      </c>
      <c r="B585">
        <v>0.92907169000000001</v>
      </c>
      <c r="C585">
        <v>2.1990339090000002</v>
      </c>
      <c r="D585">
        <v>0.92907169000000001</v>
      </c>
      <c r="E585">
        <v>0.47488100799999999</v>
      </c>
      <c r="F585">
        <v>0.47488100799999999</v>
      </c>
      <c r="G585">
        <v>1.7448432270000001</v>
      </c>
      <c r="H585">
        <v>9.4463880400000004</v>
      </c>
    </row>
    <row r="586" spans="1:8">
      <c r="A586">
        <v>0.52500000000000002</v>
      </c>
      <c r="B586">
        <v>0.92989114500000003</v>
      </c>
      <c r="C586">
        <v>2.1956214360000001</v>
      </c>
      <c r="D586">
        <v>0.92989114500000003</v>
      </c>
      <c r="E586">
        <v>0.47552442700000003</v>
      </c>
      <c r="F586">
        <v>0.47552442700000003</v>
      </c>
      <c r="G586">
        <v>1.741254718</v>
      </c>
      <c r="H586">
        <v>9.4400111300000003</v>
      </c>
    </row>
    <row r="587" spans="1:8">
      <c r="A587">
        <v>0.53100000000000003</v>
      </c>
      <c r="B587">
        <v>0.93071556600000005</v>
      </c>
      <c r="C587">
        <v>2.1921931300000002</v>
      </c>
      <c r="D587">
        <v>0.93071556600000005</v>
      </c>
      <c r="E587">
        <v>0.47617229100000003</v>
      </c>
      <c r="F587">
        <v>0.47617229100000003</v>
      </c>
      <c r="G587">
        <v>1.737649856</v>
      </c>
      <c r="H587">
        <v>9.4336134010000006</v>
      </c>
    </row>
    <row r="588" spans="1:8">
      <c r="A588">
        <v>0.53800000000000003</v>
      </c>
      <c r="B588">
        <v>0.93154479999999995</v>
      </c>
      <c r="C588">
        <v>2.1887496780000002</v>
      </c>
      <c r="D588">
        <v>0.93154479999999995</v>
      </c>
      <c r="E588">
        <v>0.47682450100000001</v>
      </c>
      <c r="F588">
        <v>0.47682450100000001</v>
      </c>
      <c r="G588">
        <v>1.7340293790000001</v>
      </c>
      <c r="H588">
        <v>9.4271963020000005</v>
      </c>
    </row>
    <row r="589" spans="1:8">
      <c r="A589">
        <v>0.54400000000000004</v>
      </c>
      <c r="B589">
        <v>0.93237868099999999</v>
      </c>
      <c r="C589">
        <v>2.1852918190000001</v>
      </c>
      <c r="D589">
        <v>0.93237868099999999</v>
      </c>
      <c r="E589">
        <v>0.47748094099999999</v>
      </c>
      <c r="F589">
        <v>0.47748094099999999</v>
      </c>
      <c r="G589">
        <v>1.7303940790000001</v>
      </c>
      <c r="H589">
        <v>9.4207613680000009</v>
      </c>
    </row>
    <row r="590" spans="1:8">
      <c r="A590">
        <v>0.55000000000000004</v>
      </c>
      <c r="B590">
        <v>0.93321704900000002</v>
      </c>
      <c r="C590">
        <v>2.1818202590000002</v>
      </c>
      <c r="D590">
        <v>0.93321704900000002</v>
      </c>
      <c r="E590">
        <v>0.47814150700000002</v>
      </c>
      <c r="F590">
        <v>0.47814150700000002</v>
      </c>
      <c r="G590">
        <v>1.726744716</v>
      </c>
      <c r="H590">
        <v>9.4143100779999997</v>
      </c>
    </row>
    <row r="591" spans="1:8">
      <c r="A591">
        <v>0.55700000000000005</v>
      </c>
      <c r="B591">
        <v>0.93405975399999996</v>
      </c>
      <c r="C591">
        <v>2.178335659</v>
      </c>
      <c r="D591">
        <v>0.93405975399999996</v>
      </c>
      <c r="E591">
        <v>0.47880609600000001</v>
      </c>
      <c r="F591">
        <v>0.47880609600000001</v>
      </c>
      <c r="G591">
        <v>1.7230820010000001</v>
      </c>
      <c r="H591">
        <v>9.4078438149999997</v>
      </c>
    </row>
    <row r="592" spans="1:8">
      <c r="A592">
        <v>0.56299999999999994</v>
      </c>
      <c r="B592">
        <v>0.93490662899999999</v>
      </c>
      <c r="C592">
        <v>2.1748387330000001</v>
      </c>
      <c r="D592">
        <v>0.93490662899999999</v>
      </c>
      <c r="E592">
        <v>0.479474599</v>
      </c>
      <c r="F592">
        <v>0.479474599</v>
      </c>
      <c r="G592">
        <v>1.719406703</v>
      </c>
      <c r="H592">
        <v>9.4013640570000003</v>
      </c>
    </row>
    <row r="593" spans="1:8">
      <c r="A593">
        <v>0.56899999999999995</v>
      </c>
      <c r="B593">
        <v>0.93575750700000004</v>
      </c>
      <c r="C593">
        <v>2.1713302159999999</v>
      </c>
      <c r="D593">
        <v>0.93575750700000004</v>
      </c>
      <c r="E593">
        <v>0.48014689999999999</v>
      </c>
      <c r="F593">
        <v>0.48014689999999999</v>
      </c>
      <c r="G593">
        <v>1.7157196079999999</v>
      </c>
      <c r="H593">
        <v>9.3948723080000001</v>
      </c>
    </row>
    <row r="594" spans="1:8">
      <c r="A594">
        <v>0.57499999999999996</v>
      </c>
      <c r="B594">
        <v>0.93661223299999996</v>
      </c>
      <c r="C594">
        <v>2.167810759</v>
      </c>
      <c r="D594">
        <v>0.93661223299999996</v>
      </c>
      <c r="E594">
        <v>0.480822898</v>
      </c>
      <c r="F594">
        <v>0.480822898</v>
      </c>
      <c r="G594">
        <v>1.712021424</v>
      </c>
      <c r="H594">
        <v>9.3883699269999994</v>
      </c>
    </row>
    <row r="595" spans="1:8">
      <c r="A595">
        <v>0.58199999999999996</v>
      </c>
      <c r="B595">
        <v>0.93747064099999999</v>
      </c>
      <c r="C595">
        <v>2.1642810680000002</v>
      </c>
      <c r="D595">
        <v>0.93747064099999999</v>
      </c>
      <c r="E595">
        <v>0.48150248200000001</v>
      </c>
      <c r="F595">
        <v>0.48150248200000001</v>
      </c>
      <c r="G595">
        <v>1.7083129100000001</v>
      </c>
      <c r="H595">
        <v>9.3818583600000007</v>
      </c>
    </row>
    <row r="596" spans="1:8">
      <c r="A596">
        <v>0.58799999999999997</v>
      </c>
      <c r="B596">
        <v>0.93833256600000003</v>
      </c>
      <c r="C596">
        <v>2.1607418460000001</v>
      </c>
      <c r="D596">
        <v>0.93833256600000003</v>
      </c>
      <c r="E596">
        <v>0.482185539</v>
      </c>
      <c r="F596">
        <v>0.482185539</v>
      </c>
      <c r="G596">
        <v>1.704594819</v>
      </c>
      <c r="H596">
        <v>9.3753390329999995</v>
      </c>
    </row>
    <row r="597" spans="1:8">
      <c r="A597">
        <v>0.59399999999999997</v>
      </c>
      <c r="B597">
        <v>0.93919784299999998</v>
      </c>
      <c r="C597">
        <v>2.1571937729999999</v>
      </c>
      <c r="D597">
        <v>0.93919784299999998</v>
      </c>
      <c r="E597">
        <v>0.48287195900000002</v>
      </c>
      <c r="F597">
        <v>0.48287195900000002</v>
      </c>
      <c r="G597">
        <v>1.700867889</v>
      </c>
      <c r="H597">
        <v>9.3688133350000005</v>
      </c>
    </row>
    <row r="598" spans="1:8">
      <c r="A598">
        <v>0.60099999999999998</v>
      </c>
      <c r="B598">
        <v>0.94006630999999996</v>
      </c>
      <c r="C598">
        <v>2.153637523</v>
      </c>
      <c r="D598">
        <v>0.94006630999999996</v>
      </c>
      <c r="E598">
        <v>0.48356163499999999</v>
      </c>
      <c r="F598">
        <v>0.48356163499999999</v>
      </c>
      <c r="G598">
        <v>1.6971328480000001</v>
      </c>
      <c r="H598">
        <v>9.3622826379999999</v>
      </c>
    </row>
    <row r="599" spans="1:8">
      <c r="A599">
        <v>0.60699999999999998</v>
      </c>
      <c r="B599">
        <v>0.94093779200000005</v>
      </c>
      <c r="C599">
        <v>2.1500738149999998</v>
      </c>
      <c r="D599">
        <v>0.94093779200000005</v>
      </c>
      <c r="E599">
        <v>0.48425444600000001</v>
      </c>
      <c r="F599">
        <v>0.48425444600000001</v>
      </c>
      <c r="G599">
        <v>1.69339047</v>
      </c>
      <c r="H599">
        <v>9.3557483850000001</v>
      </c>
    </row>
    <row r="600" spans="1:8">
      <c r="A600">
        <v>0.61299999999999999</v>
      </c>
      <c r="B600">
        <v>0.94181214499999999</v>
      </c>
      <c r="C600">
        <v>2.1465032389999998</v>
      </c>
      <c r="D600">
        <v>0.94181214499999999</v>
      </c>
      <c r="E600">
        <v>0.4849503</v>
      </c>
      <c r="F600">
        <v>0.4849503</v>
      </c>
      <c r="G600">
        <v>1.6896413939999999</v>
      </c>
      <c r="H600">
        <v>9.3492117770000007</v>
      </c>
    </row>
    <row r="601" spans="1:8">
      <c r="A601">
        <v>0.62</v>
      </c>
      <c r="B601">
        <v>0.94268918800000001</v>
      </c>
      <c r="C601">
        <v>2.1429265260000001</v>
      </c>
      <c r="D601">
        <v>0.94268918800000001</v>
      </c>
      <c r="E601">
        <v>0.48564907200000001</v>
      </c>
      <c r="F601">
        <v>0.48564907200000001</v>
      </c>
      <c r="G601">
        <v>1.6858864099999999</v>
      </c>
      <c r="H601">
        <v>9.3426742689999998</v>
      </c>
    </row>
    <row r="602" spans="1:8">
      <c r="A602">
        <v>0.626</v>
      </c>
      <c r="B602">
        <v>0.94356876099999998</v>
      </c>
      <c r="C602">
        <v>2.1393443140000001</v>
      </c>
      <c r="D602">
        <v>0.94356876099999998</v>
      </c>
      <c r="E602">
        <v>0.48635065700000002</v>
      </c>
      <c r="F602">
        <v>0.48635065700000002</v>
      </c>
      <c r="G602">
        <v>1.6821262100000001</v>
      </c>
      <c r="H602">
        <v>9.3361371420000001</v>
      </c>
    </row>
    <row r="603" spans="1:8">
      <c r="A603">
        <v>0.63200000000000001</v>
      </c>
      <c r="B603">
        <v>0.94445069500000001</v>
      </c>
      <c r="C603">
        <v>2.1357572710000001</v>
      </c>
      <c r="D603">
        <v>0.94445069500000001</v>
      </c>
      <c r="E603">
        <v>0.48705494100000002</v>
      </c>
      <c r="F603">
        <v>0.48705494100000002</v>
      </c>
      <c r="G603">
        <v>1.6783615169999999</v>
      </c>
      <c r="H603">
        <v>9.3296017209999995</v>
      </c>
    </row>
    <row r="604" spans="1:8">
      <c r="A604">
        <v>0.63800000000000001</v>
      </c>
      <c r="B604">
        <v>0.94533482400000002</v>
      </c>
      <c r="C604">
        <v>2.132166067</v>
      </c>
      <c r="D604">
        <v>0.94533482400000002</v>
      </c>
      <c r="E604">
        <v>0.48776181099999999</v>
      </c>
      <c r="F604">
        <v>0.48776181099999999</v>
      </c>
      <c r="G604">
        <v>1.674593054</v>
      </c>
      <c r="H604">
        <v>9.3230693260000006</v>
      </c>
    </row>
    <row r="605" spans="1:8">
      <c r="A605">
        <v>0.64500000000000002</v>
      </c>
      <c r="B605">
        <v>0.94622098099999996</v>
      </c>
      <c r="C605">
        <v>2.1285713390000001</v>
      </c>
      <c r="D605">
        <v>0.94622098099999996</v>
      </c>
      <c r="E605">
        <v>0.48847115699999999</v>
      </c>
      <c r="F605">
        <v>0.48847115699999999</v>
      </c>
      <c r="G605">
        <v>1.6708215150000001</v>
      </c>
      <c r="H605">
        <v>9.3165412179999993</v>
      </c>
    </row>
    <row r="606" spans="1:8">
      <c r="A606">
        <v>0.65100000000000002</v>
      </c>
      <c r="B606">
        <v>0.94710899999999998</v>
      </c>
      <c r="C606">
        <v>2.1249737419999999</v>
      </c>
      <c r="D606">
        <v>0.94710899999999998</v>
      </c>
      <c r="E606">
        <v>0.48918286500000002</v>
      </c>
      <c r="F606">
        <v>0.48918286500000002</v>
      </c>
      <c r="G606">
        <v>1.667047607</v>
      </c>
      <c r="H606">
        <v>9.3100186760000003</v>
      </c>
    </row>
    <row r="607" spans="1:8">
      <c r="A607">
        <v>0.65700000000000003</v>
      </c>
      <c r="B607">
        <v>0.94799870900000005</v>
      </c>
      <c r="C607">
        <v>2.1213739290000002</v>
      </c>
      <c r="D607">
        <v>0.94799870900000005</v>
      </c>
      <c r="E607">
        <v>0.48989682200000001</v>
      </c>
      <c r="F607">
        <v>0.48989682200000001</v>
      </c>
      <c r="G607">
        <v>1.663272042</v>
      </c>
      <c r="H607">
        <v>9.3035029789999992</v>
      </c>
    </row>
    <row r="608" spans="1:8">
      <c r="A608">
        <v>0.66400000000000003</v>
      </c>
      <c r="B608">
        <v>0.94888995600000003</v>
      </c>
      <c r="C608">
        <v>2.1177724800000002</v>
      </c>
      <c r="D608">
        <v>0.94888995600000003</v>
      </c>
      <c r="E608">
        <v>0.490612926</v>
      </c>
      <c r="F608">
        <v>0.490612926</v>
      </c>
      <c r="G608">
        <v>1.6594954500000001</v>
      </c>
      <c r="H608">
        <v>9.2969952550000006</v>
      </c>
    </row>
    <row r="609" spans="1:8">
      <c r="A609">
        <v>0.67</v>
      </c>
      <c r="B609">
        <v>0.94978256699999997</v>
      </c>
      <c r="C609">
        <v>2.114170052</v>
      </c>
      <c r="D609">
        <v>0.94978256699999997</v>
      </c>
      <c r="E609">
        <v>0.49133105999999999</v>
      </c>
      <c r="F609">
        <v>0.49133105999999999</v>
      </c>
      <c r="G609">
        <v>1.655718545</v>
      </c>
      <c r="H609">
        <v>9.2904967749999994</v>
      </c>
    </row>
    <row r="610" spans="1:8">
      <c r="A610">
        <v>0.67600000000000005</v>
      </c>
      <c r="B610">
        <v>0.95067637400000005</v>
      </c>
      <c r="C610">
        <v>2.1105672750000002</v>
      </c>
      <c r="D610">
        <v>0.95067637400000005</v>
      </c>
      <c r="E610">
        <v>0.49205111000000001</v>
      </c>
      <c r="F610">
        <v>0.49205111000000001</v>
      </c>
      <c r="G610">
        <v>1.651942011</v>
      </c>
      <c r="H610">
        <v>9.2840087429999993</v>
      </c>
    </row>
    <row r="611" spans="1:8">
      <c r="A611">
        <v>0.68200000000000005</v>
      </c>
      <c r="B611">
        <v>0.95157121300000003</v>
      </c>
      <c r="C611">
        <v>2.1069647570000001</v>
      </c>
      <c r="D611">
        <v>0.95157121300000003</v>
      </c>
      <c r="E611">
        <v>0.49277296700000001</v>
      </c>
      <c r="F611">
        <v>0.49277296700000001</v>
      </c>
      <c r="G611">
        <v>1.6481665109999999</v>
      </c>
      <c r="H611">
        <v>9.2775323309999997</v>
      </c>
    </row>
    <row r="612" spans="1:8">
      <c r="A612">
        <v>0.68899999999999995</v>
      </c>
      <c r="B612">
        <v>0.95246691299999997</v>
      </c>
      <c r="C612">
        <v>2.1033631320000001</v>
      </c>
      <c r="D612">
        <v>0.95246691299999997</v>
      </c>
      <c r="E612">
        <v>0.493496514</v>
      </c>
      <c r="F612">
        <v>0.493496514</v>
      </c>
      <c r="G612">
        <v>1.6443927330000001</v>
      </c>
      <c r="H612">
        <v>9.2710687370000002</v>
      </c>
    </row>
    <row r="613" spans="1:8">
      <c r="A613">
        <v>0.69499999999999995</v>
      </c>
      <c r="B613">
        <v>0.95336331500000004</v>
      </c>
      <c r="C613">
        <v>2.0997629739999999</v>
      </c>
      <c r="D613">
        <v>0.95336331500000004</v>
      </c>
      <c r="E613">
        <v>0.49422164600000001</v>
      </c>
      <c r="F613">
        <v>0.49422164600000001</v>
      </c>
      <c r="G613">
        <v>1.640621305</v>
      </c>
      <c r="H613">
        <v>9.2646190530000005</v>
      </c>
    </row>
    <row r="614" spans="1:8">
      <c r="A614">
        <v>0.70099999999999996</v>
      </c>
      <c r="B614">
        <v>0.954260251</v>
      </c>
      <c r="C614">
        <v>2.0961648859999999</v>
      </c>
      <c r="D614">
        <v>0.954260251</v>
      </c>
      <c r="E614">
        <v>0.49494824999999998</v>
      </c>
      <c r="F614">
        <v>0.49494824999999998</v>
      </c>
      <c r="G614">
        <v>1.6368528849999999</v>
      </c>
      <c r="H614">
        <v>9.2581844150000006</v>
      </c>
    </row>
    <row r="615" spans="1:8">
      <c r="A615">
        <v>0.70799999999999996</v>
      </c>
      <c r="B615">
        <v>0.95515755099999999</v>
      </c>
      <c r="C615">
        <v>2.0925694780000001</v>
      </c>
      <c r="D615">
        <v>0.95515755099999999</v>
      </c>
      <c r="E615">
        <v>0.495676212</v>
      </c>
      <c r="F615">
        <v>0.495676212</v>
      </c>
      <c r="G615">
        <v>1.6330881399999999</v>
      </c>
      <c r="H615">
        <v>9.2517659650000006</v>
      </c>
    </row>
    <row r="616" spans="1:8">
      <c r="A616">
        <v>0.71399999999999997</v>
      </c>
      <c r="B616">
        <v>0.95605505700000004</v>
      </c>
      <c r="C616">
        <v>2.0889773159999998</v>
      </c>
      <c r="D616">
        <v>0.95605505700000004</v>
      </c>
      <c r="E616">
        <v>0.49640542500000001</v>
      </c>
      <c r="F616">
        <v>0.49640542500000001</v>
      </c>
      <c r="G616">
        <v>1.6293276839999999</v>
      </c>
      <c r="H616">
        <v>9.2453647510000003</v>
      </c>
    </row>
    <row r="617" spans="1:8">
      <c r="A617">
        <v>0.72</v>
      </c>
      <c r="B617">
        <v>0.95695260299999996</v>
      </c>
      <c r="C617">
        <v>2.0853889739999998</v>
      </c>
      <c r="D617">
        <v>0.95695260299999996</v>
      </c>
      <c r="E617">
        <v>0.497135777</v>
      </c>
      <c r="F617">
        <v>0.497135777</v>
      </c>
      <c r="G617">
        <v>1.6255721489999999</v>
      </c>
      <c r="H617">
        <v>9.2389818429999995</v>
      </c>
    </row>
    <row r="618" spans="1:8">
      <c r="A618">
        <v>0.72599999999999998</v>
      </c>
      <c r="B618">
        <v>0.95785002100000005</v>
      </c>
      <c r="C618">
        <v>2.0818050449999999</v>
      </c>
      <c r="D618">
        <v>0.95785002100000005</v>
      </c>
      <c r="E618">
        <v>0.49786715500000001</v>
      </c>
      <c r="F618">
        <v>0.49786715500000001</v>
      </c>
      <c r="G618">
        <v>1.621822179</v>
      </c>
      <c r="H618">
        <v>9.2326183230000005</v>
      </c>
    </row>
    <row r="619" spans="1:8">
      <c r="A619">
        <v>0.73299999999999998</v>
      </c>
      <c r="B619">
        <v>0.95874715499999996</v>
      </c>
      <c r="C619">
        <v>2.07822606</v>
      </c>
      <c r="D619">
        <v>0.95874715499999996</v>
      </c>
      <c r="E619">
        <v>0.49859945500000002</v>
      </c>
      <c r="F619">
        <v>0.49859945500000002</v>
      </c>
      <c r="G619">
        <v>1.6180783599999999</v>
      </c>
      <c r="H619">
        <v>9.2262751680000008</v>
      </c>
    </row>
    <row r="620" spans="1:8">
      <c r="A620">
        <v>0.73899999999999999</v>
      </c>
      <c r="B620">
        <v>0.95964383600000003</v>
      </c>
      <c r="C620">
        <v>2.074652597</v>
      </c>
      <c r="D620">
        <v>0.95964383600000003</v>
      </c>
      <c r="E620">
        <v>0.49933256300000001</v>
      </c>
      <c r="F620">
        <v>0.49933256300000001</v>
      </c>
      <c r="G620">
        <v>1.614341324</v>
      </c>
      <c r="H620">
        <v>9.2199534249999999</v>
      </c>
    </row>
    <row r="621" spans="1:8">
      <c r="A621">
        <v>0.745</v>
      </c>
      <c r="B621">
        <v>0.96053990499999997</v>
      </c>
      <c r="C621">
        <v>2.0710851950000002</v>
      </c>
      <c r="D621">
        <v>0.96053990499999997</v>
      </c>
      <c r="E621">
        <v>0.50006637099999995</v>
      </c>
      <c r="F621">
        <v>0.50006637099999995</v>
      </c>
      <c r="G621">
        <v>1.6106116610000001</v>
      </c>
      <c r="H621">
        <v>9.2136540670000002</v>
      </c>
    </row>
    <row r="622" spans="1:8">
      <c r="A622">
        <v>0.752</v>
      </c>
      <c r="B622">
        <v>0.96143520000000005</v>
      </c>
      <c r="C622">
        <v>2.0675243920000002</v>
      </c>
      <c r="D622">
        <v>0.96143520000000005</v>
      </c>
      <c r="E622">
        <v>0.50080077099999998</v>
      </c>
      <c r="F622">
        <v>0.50080077099999998</v>
      </c>
      <c r="G622">
        <v>1.6068899640000001</v>
      </c>
      <c r="H622">
        <v>9.2073780579999998</v>
      </c>
    </row>
    <row r="623" spans="1:8">
      <c r="A623">
        <v>0.75800000000000001</v>
      </c>
      <c r="B623">
        <v>0.96232955399999998</v>
      </c>
      <c r="C623">
        <v>2.063970748</v>
      </c>
      <c r="D623">
        <v>0.96232955399999998</v>
      </c>
      <c r="E623">
        <v>0.50153564900000003</v>
      </c>
      <c r="F623">
        <v>0.50153564900000003</v>
      </c>
      <c r="G623">
        <v>1.6031768420000001</v>
      </c>
      <c r="H623">
        <v>9.2011263910000007</v>
      </c>
    </row>
    <row r="624" spans="1:8">
      <c r="A624">
        <v>0.76400000000000001</v>
      </c>
      <c r="B624">
        <v>0.96322280699999996</v>
      </c>
      <c r="C624">
        <v>2.0604247899999999</v>
      </c>
      <c r="D624">
        <v>0.96322280699999996</v>
      </c>
      <c r="E624">
        <v>0.50227089599999997</v>
      </c>
      <c r="F624">
        <v>0.50227089599999997</v>
      </c>
      <c r="G624">
        <v>1.5994728789999999</v>
      </c>
      <c r="H624">
        <v>9.1949000010000006</v>
      </c>
    </row>
    <row r="625" spans="1:8">
      <c r="A625">
        <v>0.77</v>
      </c>
      <c r="B625">
        <v>0.96411480999999999</v>
      </c>
      <c r="C625">
        <v>2.0568869969999999</v>
      </c>
      <c r="D625">
        <v>0.96411480999999999</v>
      </c>
      <c r="E625">
        <v>0.50300641300000004</v>
      </c>
      <c r="F625">
        <v>0.50300641300000004</v>
      </c>
      <c r="G625">
        <v>1.5957786</v>
      </c>
      <c r="H625">
        <v>9.1886997229999992</v>
      </c>
    </row>
    <row r="626" spans="1:8">
      <c r="A626">
        <v>0.77700000000000002</v>
      </c>
      <c r="B626">
        <v>0.96500540000000001</v>
      </c>
      <c r="C626">
        <v>2.053357885</v>
      </c>
      <c r="D626">
        <v>0.96500540000000001</v>
      </c>
      <c r="E626">
        <v>0.503742091</v>
      </c>
      <c r="F626">
        <v>0.503742091</v>
      </c>
      <c r="G626">
        <v>1.592094576</v>
      </c>
      <c r="H626">
        <v>9.1825264579999999</v>
      </c>
    </row>
    <row r="627" spans="1:8">
      <c r="A627">
        <v>0.78300000000000003</v>
      </c>
      <c r="B627">
        <v>0.96589441700000001</v>
      </c>
      <c r="C627">
        <v>2.0498379779999998</v>
      </c>
      <c r="D627">
        <v>0.96589441700000001</v>
      </c>
      <c r="E627">
        <v>0.50447781999999997</v>
      </c>
      <c r="F627">
        <v>0.50447781999999997</v>
      </c>
      <c r="G627">
        <v>1.5884213810000001</v>
      </c>
      <c r="H627">
        <v>9.1763811119999996</v>
      </c>
    </row>
    <row r="628" spans="1:8">
      <c r="A628">
        <v>0.78900000000000003</v>
      </c>
      <c r="B628">
        <v>0.96678170299999999</v>
      </c>
      <c r="C628">
        <v>2.04632777</v>
      </c>
      <c r="D628">
        <v>0.96678170299999999</v>
      </c>
      <c r="E628">
        <v>0.50521349400000004</v>
      </c>
      <c r="F628">
        <v>0.50521349400000004</v>
      </c>
      <c r="G628">
        <v>1.58475956</v>
      </c>
      <c r="H628">
        <v>9.1702645270000005</v>
      </c>
    </row>
    <row r="629" spans="1:8">
      <c r="A629">
        <v>0.79600000000000004</v>
      </c>
      <c r="B629">
        <v>0.96766710499999997</v>
      </c>
      <c r="C629">
        <v>2.0428277330000002</v>
      </c>
      <c r="D629">
        <v>0.96766710499999997</v>
      </c>
      <c r="E629">
        <v>0.50594900899999995</v>
      </c>
      <c r="F629">
        <v>0.50594900899999995</v>
      </c>
      <c r="G629">
        <v>1.581109637</v>
      </c>
      <c r="H629">
        <v>9.16417751</v>
      </c>
    </row>
    <row r="630" spans="1:8">
      <c r="A630">
        <v>0.80200000000000005</v>
      </c>
      <c r="B630">
        <v>0.96855046600000005</v>
      </c>
      <c r="C630">
        <v>2.039338361</v>
      </c>
      <c r="D630">
        <v>0.96855046600000005</v>
      </c>
      <c r="E630">
        <v>0.50668425800000005</v>
      </c>
      <c r="F630">
        <v>0.50668425800000005</v>
      </c>
      <c r="G630">
        <v>1.577472153</v>
      </c>
      <c r="H630">
        <v>9.1581208870000008</v>
      </c>
    </row>
    <row r="631" spans="1:8">
      <c r="A631">
        <v>0.80800000000000005</v>
      </c>
      <c r="B631">
        <v>0.96943163499999996</v>
      </c>
      <c r="C631">
        <v>2.0358601049999998</v>
      </c>
      <c r="D631">
        <v>0.96943163499999996</v>
      </c>
      <c r="E631">
        <v>0.50741914099999996</v>
      </c>
      <c r="F631">
        <v>0.50741914099999996</v>
      </c>
      <c r="G631">
        <v>1.5738476109999999</v>
      </c>
      <c r="H631">
        <v>9.1520954149999998</v>
      </c>
    </row>
    <row r="632" spans="1:8">
      <c r="A632">
        <v>0.81399999999999995</v>
      </c>
      <c r="B632">
        <v>0.97031044899999996</v>
      </c>
      <c r="C632">
        <v>2.0323934700000001</v>
      </c>
      <c r="D632">
        <v>0.97031044899999996</v>
      </c>
      <c r="E632">
        <v>0.50815354400000001</v>
      </c>
      <c r="F632">
        <v>0.50815354400000001</v>
      </c>
      <c r="G632">
        <v>1.5702365650000001</v>
      </c>
      <c r="H632">
        <v>9.1461019280000002</v>
      </c>
    </row>
    <row r="633" spans="1:8">
      <c r="A633">
        <v>0.82099999999999995</v>
      </c>
      <c r="B633">
        <v>0.97118676800000003</v>
      </c>
      <c r="C633">
        <v>2.0289388659999998</v>
      </c>
      <c r="D633">
        <v>0.97118676800000003</v>
      </c>
      <c r="E633">
        <v>0.50888737399999995</v>
      </c>
      <c r="F633">
        <v>0.50888737399999995</v>
      </c>
      <c r="G633">
        <v>1.566639471</v>
      </c>
      <c r="H633">
        <v>9.1401410940000005</v>
      </c>
    </row>
    <row r="634" spans="1:8">
      <c r="A634">
        <v>0.82699999999999996</v>
      </c>
      <c r="B634">
        <v>0.97206044400000002</v>
      </c>
      <c r="C634">
        <v>2.0254967210000001</v>
      </c>
      <c r="D634">
        <v>0.97206044400000002</v>
      </c>
      <c r="E634">
        <v>0.50962053200000001</v>
      </c>
      <c r="F634">
        <v>0.50962053200000001</v>
      </c>
      <c r="G634">
        <v>1.5630568090000001</v>
      </c>
      <c r="H634">
        <v>9.1342136119999999</v>
      </c>
    </row>
    <row r="635" spans="1:8">
      <c r="A635">
        <v>0.83299999999999996</v>
      </c>
      <c r="B635">
        <v>0.97293131700000002</v>
      </c>
      <c r="C635">
        <v>2.022067528</v>
      </c>
      <c r="D635">
        <v>0.97293131700000002</v>
      </c>
      <c r="E635">
        <v>0.51035290600000005</v>
      </c>
      <c r="F635">
        <v>0.51035290600000005</v>
      </c>
      <c r="G635">
        <v>1.559489116</v>
      </c>
      <c r="H635">
        <v>9.1283202719999998</v>
      </c>
    </row>
    <row r="636" spans="1:8">
      <c r="A636">
        <v>0.84</v>
      </c>
      <c r="B636">
        <v>0.97379924600000001</v>
      </c>
      <c r="C636">
        <v>2.0186516760000002</v>
      </c>
      <c r="D636">
        <v>0.97379924600000001</v>
      </c>
      <c r="E636">
        <v>0.51108440099999997</v>
      </c>
      <c r="F636">
        <v>0.51108440099999997</v>
      </c>
      <c r="G636">
        <v>1.5559368309999999</v>
      </c>
      <c r="H636">
        <v>9.1224616909999998</v>
      </c>
    </row>
    <row r="637" spans="1:8">
      <c r="A637">
        <v>0.84599999999999997</v>
      </c>
      <c r="B637">
        <v>0.97466407700000002</v>
      </c>
      <c r="C637">
        <v>2.015249624</v>
      </c>
      <c r="D637">
        <v>0.97466407700000002</v>
      </c>
      <c r="E637">
        <v>0.51181491099999998</v>
      </c>
      <c r="F637">
        <v>0.51181491099999998</v>
      </c>
      <c r="G637">
        <v>1.5524004579999999</v>
      </c>
      <c r="H637">
        <v>9.1166385919999993</v>
      </c>
    </row>
    <row r="638" spans="1:8">
      <c r="A638">
        <v>0.85199999999999998</v>
      </c>
      <c r="B638">
        <v>0.97552567300000004</v>
      </c>
      <c r="C638">
        <v>2.0118617400000001</v>
      </c>
      <c r="D638">
        <v>0.97552567300000004</v>
      </c>
      <c r="E638">
        <v>0.51254434599999998</v>
      </c>
      <c r="F638">
        <v>0.51254434599999998</v>
      </c>
      <c r="G638">
        <v>1.5488804119999999</v>
      </c>
      <c r="H638">
        <v>9.1108515449999992</v>
      </c>
    </row>
    <row r="639" spans="1:8">
      <c r="A639">
        <v>0.85899999999999999</v>
      </c>
      <c r="B639">
        <v>0.97638388600000003</v>
      </c>
      <c r="C639">
        <v>2.0084884430000001</v>
      </c>
      <c r="D639">
        <v>0.97638388600000003</v>
      </c>
      <c r="E639">
        <v>0.51327260200000002</v>
      </c>
      <c r="F639">
        <v>0.51327260200000002</v>
      </c>
      <c r="G639">
        <v>1.5453771590000001</v>
      </c>
      <c r="H639">
        <v>9.1051011959999997</v>
      </c>
    </row>
    <row r="640" spans="1:8">
      <c r="A640">
        <v>0.86499999999999999</v>
      </c>
      <c r="B640">
        <v>0.97723856600000003</v>
      </c>
      <c r="C640">
        <v>2.0051301640000001</v>
      </c>
      <c r="D640">
        <v>0.97723856600000003</v>
      </c>
      <c r="E640">
        <v>0.51399957600000001</v>
      </c>
      <c r="F640">
        <v>0.51399957600000001</v>
      </c>
      <c r="G640">
        <v>1.5418911749999999</v>
      </c>
      <c r="H640">
        <v>9.0993882050000003</v>
      </c>
    </row>
    <row r="641" spans="1:8">
      <c r="A641">
        <v>0.871</v>
      </c>
      <c r="B641">
        <v>0.97808958599999996</v>
      </c>
      <c r="C641">
        <v>2.0017872329999999</v>
      </c>
      <c r="D641">
        <v>0.97808958599999996</v>
      </c>
      <c r="E641">
        <v>0.51472518300000003</v>
      </c>
      <c r="F641">
        <v>0.51472518300000003</v>
      </c>
      <c r="G641">
        <v>1.5384228310000001</v>
      </c>
      <c r="H641">
        <v>9.0937130509999999</v>
      </c>
    </row>
    <row r="642" spans="1:8">
      <c r="A642">
        <v>0.877</v>
      </c>
      <c r="B642">
        <v>0.978936798</v>
      </c>
      <c r="C642">
        <v>1.998460055</v>
      </c>
      <c r="D642">
        <v>0.978936798</v>
      </c>
      <c r="E642">
        <v>0.51544932099999996</v>
      </c>
      <c r="F642">
        <v>0.51544932099999996</v>
      </c>
      <c r="G642">
        <v>1.534972577</v>
      </c>
      <c r="H642">
        <v>9.0880763410000007</v>
      </c>
    </row>
    <row r="643" spans="1:8">
      <c r="A643">
        <v>0.88400000000000001</v>
      </c>
      <c r="B643">
        <v>0.97978006900000003</v>
      </c>
      <c r="C643">
        <v>1.9951489819999999</v>
      </c>
      <c r="D643">
        <v>0.97978006900000003</v>
      </c>
      <c r="E643">
        <v>0.51617189799999996</v>
      </c>
      <c r="F643">
        <v>0.51617189799999996</v>
      </c>
      <c r="G643">
        <v>1.531540812</v>
      </c>
      <c r="H643">
        <v>9.0824785880000007</v>
      </c>
    </row>
    <row r="644" spans="1:8">
      <c r="A644">
        <v>0.89</v>
      </c>
      <c r="B644">
        <v>0.98061925599999999</v>
      </c>
      <c r="C644">
        <v>1.9918544039999999</v>
      </c>
      <c r="D644">
        <v>0.98061925599999999</v>
      </c>
      <c r="E644">
        <v>0.51689281499999995</v>
      </c>
      <c r="F644">
        <v>0.51689281499999995</v>
      </c>
      <c r="G644">
        <v>1.528127963</v>
      </c>
      <c r="H644">
        <v>9.0769203540000003</v>
      </c>
    </row>
    <row r="645" spans="1:8">
      <c r="A645">
        <v>0.89600000000000002</v>
      </c>
      <c r="B645">
        <v>0.98145423099999995</v>
      </c>
      <c r="C645">
        <v>1.9885766309999999</v>
      </c>
      <c r="D645">
        <v>0.98145423099999995</v>
      </c>
      <c r="E645">
        <v>0.517611987</v>
      </c>
      <c r="F645">
        <v>0.517611987</v>
      </c>
      <c r="G645">
        <v>1.5247343870000001</v>
      </c>
      <c r="H645">
        <v>9.0714020709999996</v>
      </c>
    </row>
    <row r="646" spans="1:8">
      <c r="A646">
        <v>0.90300000000000002</v>
      </c>
      <c r="B646">
        <v>0.98228485300000001</v>
      </c>
      <c r="C646">
        <v>1.985316058</v>
      </c>
      <c r="D646">
        <v>0.98228485300000001</v>
      </c>
      <c r="E646">
        <v>0.51832931199999999</v>
      </c>
      <c r="F646">
        <v>0.51832931199999999</v>
      </c>
      <c r="G646">
        <v>1.521360517</v>
      </c>
      <c r="H646">
        <v>9.0659242980000005</v>
      </c>
    </row>
    <row r="647" spans="1:8">
      <c r="A647">
        <v>0.90900000000000003</v>
      </c>
      <c r="B647">
        <v>0.98311099599999996</v>
      </c>
      <c r="C647">
        <v>1.982072981</v>
      </c>
      <c r="D647">
        <v>0.98311099599999996</v>
      </c>
      <c r="E647">
        <v>0.51904470700000005</v>
      </c>
      <c r="F647">
        <v>0.51904470700000005</v>
      </c>
      <c r="G647">
        <v>1.5180066919999999</v>
      </c>
      <c r="H647">
        <v>9.0604874370000008</v>
      </c>
    </row>
    <row r="648" spans="1:8">
      <c r="A648">
        <v>0.91500000000000004</v>
      </c>
      <c r="B648">
        <v>0.98393252899999994</v>
      </c>
      <c r="C648">
        <v>1.9788477339999999</v>
      </c>
      <c r="D648">
        <v>0.98393252899999994</v>
      </c>
      <c r="E648">
        <v>0.51975808000000001</v>
      </c>
      <c r="F648">
        <v>0.51975808000000001</v>
      </c>
      <c r="G648">
        <v>1.5146732860000001</v>
      </c>
      <c r="H648">
        <v>9.0550919350000001</v>
      </c>
    </row>
    <row r="649" spans="1:8">
      <c r="A649">
        <v>0.92100000000000004</v>
      </c>
      <c r="B649">
        <v>0.98474931600000004</v>
      </c>
      <c r="C649">
        <v>1.9756406660000001</v>
      </c>
      <c r="D649">
        <v>0.98474931600000004</v>
      </c>
      <c r="E649">
        <v>0.520469336</v>
      </c>
      <c r="F649">
        <v>0.520469336</v>
      </c>
      <c r="G649">
        <v>1.511360686</v>
      </c>
      <c r="H649">
        <v>9.0497382670000004</v>
      </c>
    </row>
    <row r="650" spans="1:8">
      <c r="A650">
        <v>0.92800000000000005</v>
      </c>
      <c r="B650">
        <v>0.98556124599999995</v>
      </c>
      <c r="C650">
        <v>1.9724520240000001</v>
      </c>
      <c r="D650">
        <v>0.98556124599999995</v>
      </c>
      <c r="E650">
        <v>0.52117840000000004</v>
      </c>
      <c r="F650">
        <v>0.52117840000000004</v>
      </c>
      <c r="G650">
        <v>1.508069178</v>
      </c>
      <c r="H650">
        <v>9.0444267249999992</v>
      </c>
    </row>
    <row r="651" spans="1:8">
      <c r="A651">
        <v>0.93400000000000005</v>
      </c>
      <c r="B651">
        <v>0.98636818800000003</v>
      </c>
      <c r="C651">
        <v>1.9692821389999999</v>
      </c>
      <c r="D651">
        <v>0.98636818800000003</v>
      </c>
      <c r="E651">
        <v>0.52188517899999998</v>
      </c>
      <c r="F651">
        <v>0.52188517899999998</v>
      </c>
      <c r="G651">
        <v>1.504799131</v>
      </c>
      <c r="H651">
        <v>9.0391577450000007</v>
      </c>
    </row>
    <row r="652" spans="1:8">
      <c r="A652">
        <v>0.94</v>
      </c>
      <c r="B652">
        <v>0.98717001999999998</v>
      </c>
      <c r="C652">
        <v>1.966131297</v>
      </c>
      <c r="D652">
        <v>0.98717001999999998</v>
      </c>
      <c r="E652">
        <v>0.52258958899999997</v>
      </c>
      <c r="F652">
        <v>0.52258958899999997</v>
      </c>
      <c r="G652">
        <v>1.5015508660000001</v>
      </c>
      <c r="H652">
        <v>9.033931677</v>
      </c>
    </row>
    <row r="653" spans="1:8">
      <c r="A653">
        <v>0.94699999999999995</v>
      </c>
      <c r="B653">
        <v>0.98796661399999997</v>
      </c>
      <c r="C653">
        <v>1.962999814</v>
      </c>
      <c r="D653">
        <v>0.98796661399999997</v>
      </c>
      <c r="E653">
        <v>0.52329153799999995</v>
      </c>
      <c r="F653">
        <v>0.52329153799999995</v>
      </c>
      <c r="G653">
        <v>1.498324738</v>
      </c>
      <c r="H653">
        <v>9.0287489220000001</v>
      </c>
    </row>
    <row r="654" spans="1:8">
      <c r="A654">
        <v>0.95299999999999996</v>
      </c>
      <c r="B654">
        <v>0.98875786300000001</v>
      </c>
      <c r="C654">
        <v>1.95988791</v>
      </c>
      <c r="D654">
        <v>0.98875786300000001</v>
      </c>
      <c r="E654">
        <v>0.52399095500000004</v>
      </c>
      <c r="F654">
        <v>0.52399095500000004</v>
      </c>
      <c r="G654">
        <v>1.4951210029999999</v>
      </c>
      <c r="H654">
        <v>9.0236097120000007</v>
      </c>
    </row>
    <row r="655" spans="1:8">
      <c r="A655">
        <v>0.95899999999999996</v>
      </c>
      <c r="B655">
        <v>0.989543642</v>
      </c>
      <c r="C655">
        <v>1.9567958889999999</v>
      </c>
      <c r="D655">
        <v>0.989543642</v>
      </c>
      <c r="E655">
        <v>0.52468774900000004</v>
      </c>
      <c r="F655">
        <v>0.52468774900000004</v>
      </c>
      <c r="G655">
        <v>1.491939997</v>
      </c>
      <c r="H655">
        <v>9.0185144150000003</v>
      </c>
    </row>
    <row r="656" spans="1:8">
      <c r="A656">
        <v>0.96499999999999997</v>
      </c>
      <c r="B656">
        <v>0.99032384299999998</v>
      </c>
      <c r="C656">
        <v>1.9537239769999999</v>
      </c>
      <c r="D656">
        <v>0.99032384299999998</v>
      </c>
      <c r="E656">
        <v>0.52538184799999998</v>
      </c>
      <c r="F656">
        <v>0.52538184799999998</v>
      </c>
      <c r="G656">
        <v>1.4887819819999999</v>
      </c>
      <c r="H656">
        <v>9.0134632690000007</v>
      </c>
    </row>
    <row r="657" spans="1:8">
      <c r="A657">
        <v>0.97199999999999998</v>
      </c>
      <c r="B657">
        <v>0.99109833899999999</v>
      </c>
      <c r="C657">
        <v>1.9506724849999999</v>
      </c>
      <c r="D657">
        <v>0.99109833899999999</v>
      </c>
      <c r="E657">
        <v>0.52607315600000004</v>
      </c>
      <c r="F657">
        <v>0.52607315600000004</v>
      </c>
      <c r="G657">
        <v>1.4856473020000001</v>
      </c>
      <c r="H657">
        <v>9.0084566430000006</v>
      </c>
    </row>
    <row r="658" spans="1:8">
      <c r="A658">
        <v>0.97799999999999998</v>
      </c>
      <c r="B658">
        <v>0.99186703700000001</v>
      </c>
      <c r="C658">
        <v>1.9476415840000001</v>
      </c>
      <c r="D658">
        <v>0.99186703700000001</v>
      </c>
      <c r="E658">
        <v>0.52676161200000005</v>
      </c>
      <c r="F658">
        <v>0.52676161200000005</v>
      </c>
      <c r="G658">
        <v>1.48253616</v>
      </c>
      <c r="H658">
        <v>9.0034946779999991</v>
      </c>
    </row>
    <row r="659" spans="1:8">
      <c r="A659">
        <v>0.98399999999999999</v>
      </c>
      <c r="B659">
        <v>0.99262982200000005</v>
      </c>
      <c r="C659">
        <v>1.9446315279999999</v>
      </c>
      <c r="D659">
        <v>0.99262982200000005</v>
      </c>
      <c r="E659">
        <v>0.52744713499999996</v>
      </c>
      <c r="F659">
        <v>0.52744713499999996</v>
      </c>
      <c r="G659">
        <v>1.479448841</v>
      </c>
      <c r="H659">
        <v>8.9985776420000008</v>
      </c>
    </row>
    <row r="660" spans="1:8">
      <c r="A660">
        <v>0.99099999999999999</v>
      </c>
      <c r="B660">
        <v>0.99338658599999996</v>
      </c>
      <c r="C660">
        <v>1.9416425470000001</v>
      </c>
      <c r="D660">
        <v>0.99338658599999996</v>
      </c>
      <c r="E660">
        <v>0.52812964500000004</v>
      </c>
      <c r="F660">
        <v>0.52812964500000004</v>
      </c>
      <c r="G660">
        <v>1.476385606</v>
      </c>
      <c r="H660">
        <v>8.9937057619999994</v>
      </c>
    </row>
    <row r="661" spans="1:8">
      <c r="A661">
        <v>0.997</v>
      </c>
      <c r="B661">
        <v>0.99413722900000001</v>
      </c>
      <c r="C661">
        <v>1.938674843</v>
      </c>
      <c r="D661">
        <v>0.99413722900000001</v>
      </c>
      <c r="E661">
        <v>0.52880907300000002</v>
      </c>
      <c r="F661">
        <v>0.52880907300000002</v>
      </c>
      <c r="G661">
        <v>1.473346687</v>
      </c>
      <c r="H661">
        <v>8.9888792150000008</v>
      </c>
    </row>
    <row r="662" spans="1:8">
      <c r="A662">
        <v>1.0029999999999999</v>
      </c>
      <c r="B662">
        <v>0.99488163900000004</v>
      </c>
      <c r="C662">
        <v>1.9357286549999999</v>
      </c>
      <c r="D662">
        <v>0.99488163900000004</v>
      </c>
      <c r="E662">
        <v>0.529485337</v>
      </c>
      <c r="F662">
        <v>0.529485337</v>
      </c>
      <c r="G662">
        <v>1.4703323530000001</v>
      </c>
      <c r="H662">
        <v>8.9840982379999996</v>
      </c>
    </row>
    <row r="663" spans="1:8">
      <c r="A663">
        <v>1.0089999999999999</v>
      </c>
      <c r="B663">
        <v>0.99561973000000004</v>
      </c>
      <c r="C663">
        <v>1.93280414</v>
      </c>
      <c r="D663">
        <v>0.99561973000000004</v>
      </c>
      <c r="E663">
        <v>0.53015837600000004</v>
      </c>
      <c r="F663">
        <v>0.53015837600000004</v>
      </c>
      <c r="G663">
        <v>1.4673427859999999</v>
      </c>
      <c r="H663">
        <v>8.9793629260000003</v>
      </c>
    </row>
    <row r="664" spans="1:8">
      <c r="A664">
        <v>1.016</v>
      </c>
      <c r="B664">
        <v>0.996351396</v>
      </c>
      <c r="C664">
        <v>1.929901511</v>
      </c>
      <c r="D664">
        <v>0.996351396</v>
      </c>
      <c r="E664">
        <v>0.53082811399999996</v>
      </c>
      <c r="F664">
        <v>0.53082811399999996</v>
      </c>
      <c r="G664">
        <v>1.4643782279999999</v>
      </c>
      <c r="H664">
        <v>8.9746734650000004</v>
      </c>
    </row>
    <row r="665" spans="1:8">
      <c r="A665">
        <v>1.022</v>
      </c>
      <c r="B665">
        <v>0.99707654700000004</v>
      </c>
      <c r="C665">
        <v>1.9270209359999999</v>
      </c>
      <c r="D665">
        <v>0.99707654700000004</v>
      </c>
      <c r="E665">
        <v>0.53149448499999996</v>
      </c>
      <c r="F665">
        <v>0.53149448499999996</v>
      </c>
      <c r="G665">
        <v>1.4614388739999999</v>
      </c>
      <c r="H665">
        <v>8.9700299640000001</v>
      </c>
    </row>
    <row r="666" spans="1:8">
      <c r="A666">
        <v>1.028</v>
      </c>
      <c r="B666">
        <v>0.99779508800000005</v>
      </c>
      <c r="C666">
        <v>1.9241625849999999</v>
      </c>
      <c r="D666">
        <v>0.99779508800000005</v>
      </c>
      <c r="E666">
        <v>0.53215742200000005</v>
      </c>
      <c r="F666">
        <v>0.53215742200000005</v>
      </c>
      <c r="G666">
        <v>1.458524919</v>
      </c>
      <c r="H666">
        <v>8.9654325359999998</v>
      </c>
    </row>
    <row r="667" spans="1:8">
      <c r="A667">
        <v>1.0349999999999999</v>
      </c>
      <c r="B667">
        <v>0.99850692600000002</v>
      </c>
      <c r="C667">
        <v>1.9213266449999999</v>
      </c>
      <c r="D667">
        <v>0.99850692600000002</v>
      </c>
      <c r="E667">
        <v>0.53281685499999998</v>
      </c>
      <c r="F667">
        <v>0.53281685499999998</v>
      </c>
      <c r="G667">
        <v>1.455636573</v>
      </c>
      <c r="H667">
        <v>8.9608813119999997</v>
      </c>
    </row>
    <row r="668" spans="1:8">
      <c r="A668">
        <v>1.0409999999999999</v>
      </c>
      <c r="B668">
        <v>0.999211976</v>
      </c>
      <c r="C668">
        <v>1.9185132629999999</v>
      </c>
      <c r="D668">
        <v>0.999211976</v>
      </c>
      <c r="E668">
        <v>0.53347272000000001</v>
      </c>
      <c r="F668">
        <v>0.53347272000000001</v>
      </c>
      <c r="G668">
        <v>1.4527740069999999</v>
      </c>
      <c r="H668">
        <v>8.9563763600000001</v>
      </c>
    </row>
    <row r="669" spans="1:8">
      <c r="A669">
        <v>1.0469999999999999</v>
      </c>
      <c r="B669">
        <v>0.99991014899999997</v>
      </c>
      <c r="C669">
        <v>1.9157225899999999</v>
      </c>
      <c r="D669">
        <v>0.99991014899999997</v>
      </c>
      <c r="E669">
        <v>0.53412495599999998</v>
      </c>
      <c r="F669">
        <v>0.53412495599999998</v>
      </c>
      <c r="G669">
        <v>1.4499373959999999</v>
      </c>
      <c r="H669">
        <v>8.951917752</v>
      </c>
    </row>
    <row r="670" spans="1:8">
      <c r="A670">
        <v>1.0529999999999999</v>
      </c>
      <c r="B670">
        <v>1.0006013629999999</v>
      </c>
      <c r="C670">
        <v>1.912954775</v>
      </c>
      <c r="D670">
        <v>1.0006013629999999</v>
      </c>
      <c r="E670">
        <v>0.53477349699999999</v>
      </c>
      <c r="F670">
        <v>0.53477349699999999</v>
      </c>
      <c r="G670">
        <v>1.4471269090000001</v>
      </c>
      <c r="H670">
        <v>8.9475055539999993</v>
      </c>
    </row>
    <row r="671" spans="1:8">
      <c r="A671">
        <v>1.06</v>
      </c>
      <c r="B671">
        <v>1.00128554</v>
      </c>
      <c r="C671">
        <v>1.9102099260000001</v>
      </c>
      <c r="D671">
        <v>1.00128554</v>
      </c>
      <c r="E671">
        <v>0.53541828899999999</v>
      </c>
      <c r="F671">
        <v>0.53541828899999999</v>
      </c>
      <c r="G671">
        <v>1.4443426749999999</v>
      </c>
      <c r="H671">
        <v>8.9431397619999995</v>
      </c>
    </row>
    <row r="672" spans="1:8">
      <c r="A672">
        <v>1.0660000000000001</v>
      </c>
      <c r="B672">
        <v>1.001962595</v>
      </c>
      <c r="C672">
        <v>1.907488201</v>
      </c>
      <c r="D672">
        <v>1.001962595</v>
      </c>
      <c r="E672">
        <v>0.53605926699999995</v>
      </c>
      <c r="F672">
        <v>0.53605926699999995</v>
      </c>
      <c r="G672">
        <v>1.441584872</v>
      </c>
      <c r="H672">
        <v>8.9388204529999999</v>
      </c>
    </row>
    <row r="673" spans="1:8">
      <c r="A673">
        <v>1.0720000000000001</v>
      </c>
      <c r="B673">
        <v>1.0026324579999999</v>
      </c>
      <c r="C673">
        <v>1.9047896980000001</v>
      </c>
      <c r="D673">
        <v>1.0026324579999999</v>
      </c>
      <c r="E673">
        <v>0.53669637699999995</v>
      </c>
      <c r="F673">
        <v>0.53669637699999995</v>
      </c>
      <c r="G673">
        <v>1.4388536169999999</v>
      </c>
      <c r="H673">
        <v>8.9345476020000003</v>
      </c>
    </row>
    <row r="674" spans="1:8">
      <c r="A674">
        <v>1.079</v>
      </c>
      <c r="B674">
        <v>1.00329505</v>
      </c>
      <c r="C674">
        <v>1.9021145450000001</v>
      </c>
      <c r="D674">
        <v>1.00329505</v>
      </c>
      <c r="E674">
        <v>0.53732955900000001</v>
      </c>
      <c r="F674">
        <v>0.53732955900000001</v>
      </c>
      <c r="G674">
        <v>1.4361490539999999</v>
      </c>
      <c r="H674">
        <v>8.9303212369999994</v>
      </c>
    </row>
    <row r="675" spans="1:8">
      <c r="A675">
        <v>1.085</v>
      </c>
      <c r="B675">
        <v>1.003950304</v>
      </c>
      <c r="C675">
        <v>1.899462824</v>
      </c>
      <c r="D675">
        <v>1.003950304</v>
      </c>
      <c r="E675">
        <v>0.53795876399999998</v>
      </c>
      <c r="F675">
        <v>0.53795876399999998</v>
      </c>
      <c r="G675">
        <v>1.4334712839999999</v>
      </c>
      <c r="H675">
        <v>8.9261413019999996</v>
      </c>
    </row>
    <row r="676" spans="1:8">
      <c r="A676">
        <v>1.091</v>
      </c>
      <c r="B676">
        <v>1.0045981509999999</v>
      </c>
      <c r="C676">
        <v>1.896834635</v>
      </c>
      <c r="D676">
        <v>1.0045981509999999</v>
      </c>
      <c r="E676">
        <v>0.53858393699999996</v>
      </c>
      <c r="F676">
        <v>0.53858393699999996</v>
      </c>
      <c r="G676">
        <v>1.430820421</v>
      </c>
      <c r="H676">
        <v>8.9220077750000009</v>
      </c>
    </row>
    <row r="677" spans="1:8">
      <c r="A677">
        <v>1.0980000000000001</v>
      </c>
      <c r="B677">
        <v>1.0052385210000001</v>
      </c>
      <c r="C677">
        <v>1.894230085</v>
      </c>
      <c r="D677">
        <v>1.0052385210000001</v>
      </c>
      <c r="E677">
        <v>0.53920502299999995</v>
      </c>
      <c r="F677">
        <v>0.53920502299999995</v>
      </c>
      <c r="G677">
        <v>1.428196587</v>
      </c>
      <c r="H677">
        <v>8.9179206410000003</v>
      </c>
    </row>
    <row r="678" spans="1:8">
      <c r="A678">
        <v>1.1040000000000001</v>
      </c>
      <c r="B678">
        <v>1.0058713420000001</v>
      </c>
      <c r="C678">
        <v>1.891649285</v>
      </c>
      <c r="D678">
        <v>1.0058713420000001</v>
      </c>
      <c r="E678">
        <v>0.53982196400000004</v>
      </c>
      <c r="F678">
        <v>0.53982196400000004</v>
      </c>
      <c r="G678">
        <v>1.4255999070000001</v>
      </c>
      <c r="H678">
        <v>8.9138798900000005</v>
      </c>
    </row>
    <row r="679" spans="1:8">
      <c r="A679">
        <v>1.1100000000000001</v>
      </c>
      <c r="B679">
        <v>1.0064965749999999</v>
      </c>
      <c r="C679">
        <v>1.889092218</v>
      </c>
      <c r="D679">
        <v>1.0064965749999999</v>
      </c>
      <c r="E679">
        <v>0.54043473500000005</v>
      </c>
      <c r="F679">
        <v>0.54043473500000005</v>
      </c>
      <c r="G679">
        <v>1.4230303769999999</v>
      </c>
      <c r="H679">
        <v>8.9098853089999999</v>
      </c>
    </row>
    <row r="680" spans="1:8">
      <c r="A680">
        <v>1.1160000000000001</v>
      </c>
      <c r="B680">
        <v>1.007114152</v>
      </c>
      <c r="C680">
        <v>1.8865589890000001</v>
      </c>
      <c r="D680">
        <v>1.007114152</v>
      </c>
      <c r="E680">
        <v>0.54104327699999999</v>
      </c>
      <c r="F680">
        <v>0.54104327699999999</v>
      </c>
      <c r="G680">
        <v>1.420488113</v>
      </c>
      <c r="H680">
        <v>8.9059368750000001</v>
      </c>
    </row>
    <row r="681" spans="1:8">
      <c r="A681">
        <v>1.123</v>
      </c>
      <c r="B681">
        <v>1.007724013</v>
      </c>
      <c r="C681">
        <v>1.884049675</v>
      </c>
      <c r="D681">
        <v>1.007724013</v>
      </c>
      <c r="E681">
        <v>0.54164754199999998</v>
      </c>
      <c r="F681">
        <v>0.54164754199999998</v>
      </c>
      <c r="G681">
        <v>1.4179732030000001</v>
      </c>
      <c r="H681">
        <v>8.9020345229999993</v>
      </c>
    </row>
    <row r="682" spans="1:8">
      <c r="A682">
        <v>1.129</v>
      </c>
      <c r="B682">
        <v>1.008326107</v>
      </c>
      <c r="C682">
        <v>1.8815643179999999</v>
      </c>
      <c r="D682">
        <v>1.008326107</v>
      </c>
      <c r="E682">
        <v>0.542247488</v>
      </c>
      <c r="F682">
        <v>0.542247488</v>
      </c>
      <c r="G682">
        <v>1.415485699</v>
      </c>
      <c r="H682">
        <v>8.8981781289999997</v>
      </c>
    </row>
    <row r="683" spans="1:8">
      <c r="A683">
        <v>1.135</v>
      </c>
      <c r="B683">
        <v>1.008920383</v>
      </c>
      <c r="C683">
        <v>1.8791029589999999</v>
      </c>
      <c r="D683">
        <v>1.008920383</v>
      </c>
      <c r="E683">
        <v>0.54284307399999998</v>
      </c>
      <c r="F683">
        <v>0.54284307399999998</v>
      </c>
      <c r="G683">
        <v>1.41302565</v>
      </c>
      <c r="H683">
        <v>8.8943675689999999</v>
      </c>
    </row>
    <row r="684" spans="1:8">
      <c r="A684">
        <v>1.1419999999999999</v>
      </c>
      <c r="B684">
        <v>1.0095067900000001</v>
      </c>
      <c r="C684">
        <v>1.8766656450000001</v>
      </c>
      <c r="D684">
        <v>1.0095067900000001</v>
      </c>
      <c r="E684">
        <v>0.54343425700000003</v>
      </c>
      <c r="F684">
        <v>0.54343425700000003</v>
      </c>
      <c r="G684">
        <v>1.4105931119999999</v>
      </c>
      <c r="H684">
        <v>8.8906027259999991</v>
      </c>
    </row>
    <row r="685" spans="1:8">
      <c r="A685">
        <v>1.1479999999999999</v>
      </c>
      <c r="B685">
        <v>1.0100852890000001</v>
      </c>
      <c r="C685">
        <v>1.874252389</v>
      </c>
      <c r="D685">
        <v>1.0100852890000001</v>
      </c>
      <c r="E685">
        <v>0.54402100200000003</v>
      </c>
      <c r="F685">
        <v>0.54402100200000003</v>
      </c>
      <c r="G685">
        <v>1.4081881030000001</v>
      </c>
      <c r="H685">
        <v>8.8868834289999992</v>
      </c>
    </row>
    <row r="686" spans="1:8">
      <c r="A686">
        <v>1.1539999999999999</v>
      </c>
      <c r="B686">
        <v>1.0106558290000001</v>
      </c>
      <c r="C686">
        <v>1.8718632399999999</v>
      </c>
      <c r="D686">
        <v>1.0106558290000001</v>
      </c>
      <c r="E686">
        <v>0.54460326599999997</v>
      </c>
      <c r="F686">
        <v>0.54460326599999997</v>
      </c>
      <c r="G686">
        <v>1.4058106770000001</v>
      </c>
      <c r="H686">
        <v>8.8832095649999996</v>
      </c>
    </row>
    <row r="687" spans="1:8">
      <c r="A687">
        <v>1.1599999999999999</v>
      </c>
      <c r="B687">
        <v>1.011218376</v>
      </c>
      <c r="C687">
        <v>1.8694981930000001</v>
      </c>
      <c r="D687">
        <v>1.011218376</v>
      </c>
      <c r="E687">
        <v>0.54518101799999996</v>
      </c>
      <c r="F687">
        <v>0.54518101799999996</v>
      </c>
      <c r="G687">
        <v>1.403460835</v>
      </c>
      <c r="H687">
        <v>8.8795809329999997</v>
      </c>
    </row>
    <row r="688" spans="1:8">
      <c r="A688">
        <v>1.167</v>
      </c>
      <c r="B688">
        <v>1.011772887</v>
      </c>
      <c r="C688">
        <v>1.8671572759999999</v>
      </c>
      <c r="D688">
        <v>1.011772887</v>
      </c>
      <c r="E688">
        <v>0.54575421899999998</v>
      </c>
      <c r="F688">
        <v>0.54575421899999998</v>
      </c>
      <c r="G688">
        <v>1.4011386079999999</v>
      </c>
      <c r="H688">
        <v>8.8759973890000001</v>
      </c>
    </row>
    <row r="689" spans="1:8">
      <c r="A689">
        <v>1.173</v>
      </c>
      <c r="B689">
        <v>1.0123193269999999</v>
      </c>
      <c r="C689">
        <v>1.864840499</v>
      </c>
      <c r="D689">
        <v>1.0123193269999999</v>
      </c>
      <c r="E689">
        <v>0.54632283599999998</v>
      </c>
      <c r="F689">
        <v>0.54632283599999998</v>
      </c>
      <c r="G689">
        <v>1.398844008</v>
      </c>
      <c r="H689">
        <v>8.8724587600000007</v>
      </c>
    </row>
    <row r="690" spans="1:8">
      <c r="A690">
        <v>1.179</v>
      </c>
      <c r="B690">
        <v>1.0128576680000001</v>
      </c>
      <c r="C690">
        <v>1.862547832</v>
      </c>
      <c r="D690">
        <v>1.0128576680000001</v>
      </c>
      <c r="E690">
        <v>0.54688684300000001</v>
      </c>
      <c r="F690">
        <v>0.54688684300000001</v>
      </c>
      <c r="G690">
        <v>1.3965770070000001</v>
      </c>
      <c r="H690">
        <v>8.8689648010000006</v>
      </c>
    </row>
    <row r="691" spans="1:8">
      <c r="A691">
        <v>1.1859999999999999</v>
      </c>
      <c r="B691">
        <v>1.013387875</v>
      </c>
      <c r="C691">
        <v>1.860279292</v>
      </c>
      <c r="D691">
        <v>1.013387875</v>
      </c>
      <c r="E691">
        <v>0.54744620499999996</v>
      </c>
      <c r="F691">
        <v>0.54744620499999996</v>
      </c>
      <c r="G691">
        <v>1.3943376220000001</v>
      </c>
      <c r="H691">
        <v>8.8655153539999993</v>
      </c>
    </row>
    <row r="692" spans="1:8">
      <c r="A692">
        <v>1.1919999999999999</v>
      </c>
      <c r="B692">
        <v>1.013909924</v>
      </c>
      <c r="C692">
        <v>1.858034849</v>
      </c>
      <c r="D692">
        <v>1.013909924</v>
      </c>
      <c r="E692">
        <v>0.54800089799999996</v>
      </c>
      <c r="F692">
        <v>0.54800089799999996</v>
      </c>
      <c r="G692">
        <v>1.392125823</v>
      </c>
      <c r="H692">
        <v>8.8621101790000001</v>
      </c>
    </row>
    <row r="693" spans="1:8">
      <c r="A693">
        <v>1.198</v>
      </c>
      <c r="B693">
        <v>1.014423788</v>
      </c>
      <c r="C693">
        <v>1.855814493</v>
      </c>
      <c r="D693">
        <v>1.014423788</v>
      </c>
      <c r="E693">
        <v>0.54855089099999998</v>
      </c>
      <c r="F693">
        <v>0.54855089099999998</v>
      </c>
      <c r="G693">
        <v>1.389941597</v>
      </c>
      <c r="H693">
        <v>8.8587490730000003</v>
      </c>
    </row>
    <row r="694" spans="1:8">
      <c r="A694">
        <v>1.204</v>
      </c>
      <c r="B694">
        <v>1.0149294360000001</v>
      </c>
      <c r="C694">
        <v>1.8536182290000001</v>
      </c>
      <c r="D694">
        <v>1.0149294360000001</v>
      </c>
      <c r="E694">
        <v>0.54909615300000003</v>
      </c>
      <c r="F694">
        <v>0.54909615300000003</v>
      </c>
      <c r="G694">
        <v>1.3877849449999999</v>
      </c>
      <c r="H694">
        <v>8.8554318490000004</v>
      </c>
    </row>
    <row r="695" spans="1:8">
      <c r="A695">
        <v>1.2110000000000001</v>
      </c>
      <c r="B695">
        <v>1.0154268689999999</v>
      </c>
      <c r="C695">
        <v>1.851445945</v>
      </c>
      <c r="D695">
        <v>1.0154268689999999</v>
      </c>
      <c r="E695">
        <v>0.54963667900000002</v>
      </c>
      <c r="F695">
        <v>0.54963667900000002</v>
      </c>
      <c r="G695">
        <v>1.3856557540000001</v>
      </c>
      <c r="H695">
        <v>8.8521581509999994</v>
      </c>
    </row>
    <row r="696" spans="1:8">
      <c r="A696">
        <v>1.2170000000000001</v>
      </c>
      <c r="B696">
        <v>1.015916059</v>
      </c>
      <c r="C696">
        <v>1.8492976409999999</v>
      </c>
      <c r="D696">
        <v>1.015916059</v>
      </c>
      <c r="E696">
        <v>0.55017243699999996</v>
      </c>
      <c r="F696">
        <v>0.55017243699999996</v>
      </c>
      <c r="G696">
        <v>1.383554019</v>
      </c>
      <c r="H696">
        <v>8.8489277919999996</v>
      </c>
    </row>
    <row r="697" spans="1:8">
      <c r="A697">
        <v>1.2230000000000001</v>
      </c>
      <c r="B697">
        <v>1.016396992</v>
      </c>
      <c r="C697">
        <v>1.847173274</v>
      </c>
      <c r="D697">
        <v>1.016396992</v>
      </c>
      <c r="E697">
        <v>0.55070340699999998</v>
      </c>
      <c r="F697">
        <v>0.55070340699999998</v>
      </c>
      <c r="G697">
        <v>1.3814796899999999</v>
      </c>
      <c r="H697">
        <v>8.8457405120000008</v>
      </c>
    </row>
    <row r="698" spans="1:8">
      <c r="A698">
        <v>1.23</v>
      </c>
      <c r="B698">
        <v>1.016869654</v>
      </c>
      <c r="C698">
        <v>1.8450728009999999</v>
      </c>
      <c r="D698">
        <v>1.016869654</v>
      </c>
      <c r="E698">
        <v>0.55122956899999997</v>
      </c>
      <c r="F698">
        <v>0.55122956899999997</v>
      </c>
      <c r="G698">
        <v>1.3794327159999999</v>
      </c>
      <c r="H698">
        <v>8.8425960630000002</v>
      </c>
    </row>
    <row r="699" spans="1:8">
      <c r="A699">
        <v>1.236</v>
      </c>
      <c r="B699">
        <v>1.0173340369999999</v>
      </c>
      <c r="C699">
        <v>1.8429961560000001</v>
      </c>
      <c r="D699">
        <v>1.0173340369999999</v>
      </c>
      <c r="E699">
        <v>0.55175090699999996</v>
      </c>
      <c r="F699">
        <v>0.55175090699999996</v>
      </c>
      <c r="G699">
        <v>1.3774130259999999</v>
      </c>
      <c r="H699">
        <v>8.8394941589999991</v>
      </c>
    </row>
    <row r="700" spans="1:8">
      <c r="A700">
        <v>1.242</v>
      </c>
      <c r="B700">
        <v>1.0177901380000001</v>
      </c>
      <c r="C700">
        <v>1.840943274</v>
      </c>
      <c r="D700">
        <v>1.0177901380000001</v>
      </c>
      <c r="E700">
        <v>0.55226740699999999</v>
      </c>
      <c r="F700">
        <v>0.55226740699999999</v>
      </c>
      <c r="G700">
        <v>1.3754205429999999</v>
      </c>
      <c r="H700">
        <v>8.8364345100000001</v>
      </c>
    </row>
    <row r="701" spans="1:8">
      <c r="A701">
        <v>1.248</v>
      </c>
      <c r="B701">
        <v>1.018237949</v>
      </c>
      <c r="C701">
        <v>1.8389140879999999</v>
      </c>
      <c r="D701">
        <v>1.018237949</v>
      </c>
      <c r="E701">
        <v>0.55277905400000005</v>
      </c>
      <c r="F701">
        <v>0.55277905400000005</v>
      </c>
      <c r="G701">
        <v>1.3734551930000001</v>
      </c>
      <c r="H701">
        <v>8.8334168339999994</v>
      </c>
    </row>
    <row r="702" spans="1:8">
      <c r="A702">
        <v>1.2549999999999999</v>
      </c>
      <c r="B702">
        <v>1.018677469</v>
      </c>
      <c r="C702">
        <v>1.8369085350000001</v>
      </c>
      <c r="D702">
        <v>1.018677469</v>
      </c>
      <c r="E702">
        <v>0.553285833</v>
      </c>
      <c r="F702">
        <v>0.553285833</v>
      </c>
      <c r="G702">
        <v>1.371516899</v>
      </c>
      <c r="H702">
        <v>8.8304408520000006</v>
      </c>
    </row>
    <row r="703" spans="1:8">
      <c r="A703">
        <v>1.2609999999999999</v>
      </c>
      <c r="B703">
        <v>1.019108701</v>
      </c>
      <c r="C703">
        <v>1.8349265299999999</v>
      </c>
      <c r="D703">
        <v>1.019108701</v>
      </c>
      <c r="E703">
        <v>0.55378773599999997</v>
      </c>
      <c r="F703">
        <v>0.55378773599999997</v>
      </c>
      <c r="G703">
        <v>1.3696055650000001</v>
      </c>
      <c r="H703">
        <v>8.8275062500000008</v>
      </c>
    </row>
    <row r="704" spans="1:8">
      <c r="A704">
        <v>1.2669999999999999</v>
      </c>
      <c r="B704">
        <v>1.0195316459999999</v>
      </c>
      <c r="C704">
        <v>1.8329679889999999</v>
      </c>
      <c r="D704">
        <v>1.0195316459999999</v>
      </c>
      <c r="E704">
        <v>0.55428475200000005</v>
      </c>
      <c r="F704">
        <v>0.55428475200000005</v>
      </c>
      <c r="G704">
        <v>1.367721094</v>
      </c>
      <c r="H704">
        <v>8.8246127219999995</v>
      </c>
    </row>
    <row r="705" spans="1:8">
      <c r="A705">
        <v>1.274</v>
      </c>
      <c r="B705">
        <v>1.0199463120000001</v>
      </c>
      <c r="C705">
        <v>1.831032821</v>
      </c>
      <c r="D705">
        <v>1.0199463120000001</v>
      </c>
      <c r="E705">
        <v>0.55477687399999998</v>
      </c>
      <c r="F705">
        <v>0.55477687399999998</v>
      </c>
      <c r="G705">
        <v>1.365863383</v>
      </c>
      <c r="H705">
        <v>8.8217599510000007</v>
      </c>
    </row>
    <row r="706" spans="1:8">
      <c r="A706">
        <v>1.28</v>
      </c>
      <c r="B706">
        <v>1.0203527080000001</v>
      </c>
      <c r="C706">
        <v>1.8291209310000001</v>
      </c>
      <c r="D706">
        <v>1.0203527080000001</v>
      </c>
      <c r="E706">
        <v>0.55526409600000004</v>
      </c>
      <c r="F706">
        <v>0.55526409600000004</v>
      </c>
      <c r="G706">
        <v>1.364032318</v>
      </c>
      <c r="H706">
        <v>8.8189476110000005</v>
      </c>
    </row>
    <row r="707" spans="1:8">
      <c r="A707">
        <v>1.286</v>
      </c>
      <c r="B707">
        <v>1.0207508460000001</v>
      </c>
      <c r="C707">
        <v>1.8272322139999999</v>
      </c>
      <c r="D707">
        <v>1.0207508460000001</v>
      </c>
      <c r="E707">
        <v>0.55574641400000002</v>
      </c>
      <c r="F707">
        <v>0.55574641400000002</v>
      </c>
      <c r="G707">
        <v>1.3622277819999999</v>
      </c>
      <c r="H707">
        <v>8.8161753699999998</v>
      </c>
    </row>
    <row r="708" spans="1:8">
      <c r="A708">
        <v>1.292</v>
      </c>
      <c r="B708">
        <v>1.0211407349999999</v>
      </c>
      <c r="C708">
        <v>1.8253665910000001</v>
      </c>
      <c r="D708">
        <v>1.0211407349999999</v>
      </c>
      <c r="E708">
        <v>0.55622382000000004</v>
      </c>
      <c r="F708">
        <v>0.55622382000000004</v>
      </c>
      <c r="G708">
        <v>1.360449676</v>
      </c>
      <c r="H708">
        <v>8.8134429359999995</v>
      </c>
    </row>
    <row r="709" spans="1:8">
      <c r="A709">
        <v>1.2989999999999999</v>
      </c>
      <c r="B709">
        <v>1.0215223980000001</v>
      </c>
      <c r="C709">
        <v>1.823523915</v>
      </c>
      <c r="D709">
        <v>1.0215223980000001</v>
      </c>
      <c r="E709">
        <v>0.55669631900000005</v>
      </c>
      <c r="F709">
        <v>0.55669631900000005</v>
      </c>
      <c r="G709">
        <v>1.3586978359999999</v>
      </c>
      <c r="H709">
        <v>8.8107499059999999</v>
      </c>
    </row>
    <row r="710" spans="1:8">
      <c r="A710">
        <v>1.3049999999999999</v>
      </c>
      <c r="B710">
        <v>1.021895848</v>
      </c>
      <c r="C710">
        <v>1.8217041030000001</v>
      </c>
      <c r="D710">
        <v>1.021895848</v>
      </c>
      <c r="E710">
        <v>0.55716390599999999</v>
      </c>
      <c r="F710">
        <v>0.55716390599999999</v>
      </c>
      <c r="G710">
        <v>1.35697216</v>
      </c>
      <c r="H710">
        <v>8.8080959889999999</v>
      </c>
    </row>
    <row r="711" spans="1:8">
      <c r="A711">
        <v>1.3109999999999999</v>
      </c>
      <c r="B711">
        <v>1.0222611029999999</v>
      </c>
      <c r="C711">
        <v>1.819907054</v>
      </c>
      <c r="D711">
        <v>1.0222611029999999</v>
      </c>
      <c r="E711">
        <v>0.55762657500000001</v>
      </c>
      <c r="F711">
        <v>0.55762657500000001</v>
      </c>
      <c r="G711">
        <v>1.355272526</v>
      </c>
      <c r="H711">
        <v>8.8054808569999992</v>
      </c>
    </row>
    <row r="712" spans="1:8">
      <c r="A712">
        <v>1.3180000000000001</v>
      </c>
      <c r="B712">
        <v>1.022618195</v>
      </c>
      <c r="C712">
        <v>1.8181325909999999</v>
      </c>
      <c r="D712">
        <v>1.022618195</v>
      </c>
      <c r="E712">
        <v>0.55808434399999995</v>
      </c>
      <c r="F712">
        <v>0.55808434399999995</v>
      </c>
      <c r="G712">
        <v>1.35359874</v>
      </c>
      <c r="H712">
        <v>8.8029040829999996</v>
      </c>
    </row>
    <row r="713" spans="1:8">
      <c r="A713">
        <v>1.3240000000000001</v>
      </c>
      <c r="B713">
        <v>1.0229671499999999</v>
      </c>
      <c r="C713">
        <v>1.816380602</v>
      </c>
      <c r="D713">
        <v>1.0229671499999999</v>
      </c>
      <c r="E713">
        <v>0.55853721199999995</v>
      </c>
      <c r="F713">
        <v>0.55853721199999995</v>
      </c>
      <c r="G713">
        <v>1.3519506640000001</v>
      </c>
      <c r="H713">
        <v>8.8003653239999995</v>
      </c>
    </row>
    <row r="714" spans="1:8">
      <c r="A714">
        <v>1.33</v>
      </c>
      <c r="B714">
        <v>1.023307991</v>
      </c>
      <c r="C714">
        <v>1.814650968</v>
      </c>
      <c r="D714">
        <v>1.023307991</v>
      </c>
      <c r="E714">
        <v>0.55898518200000002</v>
      </c>
      <c r="F714">
        <v>0.55898518200000002</v>
      </c>
      <c r="G714">
        <v>1.350328159</v>
      </c>
      <c r="H714">
        <v>8.7978642419999993</v>
      </c>
    </row>
    <row r="715" spans="1:8">
      <c r="A715">
        <v>1.337</v>
      </c>
      <c r="B715">
        <v>1.02364075</v>
      </c>
      <c r="C715">
        <v>1.812943548</v>
      </c>
      <c r="D715">
        <v>1.02364075</v>
      </c>
      <c r="E715">
        <v>0.55942826199999995</v>
      </c>
      <c r="F715">
        <v>0.55942826199999995</v>
      </c>
      <c r="G715">
        <v>1.3487310589999999</v>
      </c>
      <c r="H715">
        <v>8.7954004589999997</v>
      </c>
    </row>
    <row r="716" spans="1:8">
      <c r="A716">
        <v>1.343</v>
      </c>
      <c r="B716">
        <v>1.023965464</v>
      </c>
      <c r="C716">
        <v>1.8112581910000001</v>
      </c>
      <c r="D716">
        <v>1.023965464</v>
      </c>
      <c r="E716">
        <v>0.55986646100000004</v>
      </c>
      <c r="F716">
        <v>0.55986646100000004</v>
      </c>
      <c r="G716">
        <v>1.347159188</v>
      </c>
      <c r="H716">
        <v>8.7929735840000003</v>
      </c>
    </row>
    <row r="717" spans="1:8">
      <c r="A717">
        <v>1.349</v>
      </c>
      <c r="B717">
        <v>1.0242821609999999</v>
      </c>
      <c r="C717">
        <v>1.8095947729999999</v>
      </c>
      <c r="D717">
        <v>1.0242821609999999</v>
      </c>
      <c r="E717">
        <v>0.56029978599999997</v>
      </c>
      <c r="F717">
        <v>0.56029978599999997</v>
      </c>
      <c r="G717">
        <v>1.3456123980000001</v>
      </c>
      <c r="H717">
        <v>8.7905832799999999</v>
      </c>
    </row>
    <row r="718" spans="1:8">
      <c r="A718">
        <v>1.355</v>
      </c>
      <c r="B718">
        <v>1.0245908829999999</v>
      </c>
      <c r="C718">
        <v>1.807953127</v>
      </c>
      <c r="D718">
        <v>1.0245908829999999</v>
      </c>
      <c r="E718">
        <v>0.56072825100000001</v>
      </c>
      <c r="F718">
        <v>0.56072825100000001</v>
      </c>
      <c r="G718">
        <v>1.344090496</v>
      </c>
      <c r="H718">
        <v>8.7882291349999999</v>
      </c>
    </row>
    <row r="719" spans="1:8">
      <c r="A719">
        <v>1.3620000000000001</v>
      </c>
      <c r="B719">
        <v>1.0248916699999999</v>
      </c>
      <c r="C719">
        <v>1.806333105</v>
      </c>
      <c r="D719">
        <v>1.0248916699999999</v>
      </c>
      <c r="E719">
        <v>0.56115186800000005</v>
      </c>
      <c r="F719">
        <v>0.56115186800000005</v>
      </c>
      <c r="G719">
        <v>1.342593304</v>
      </c>
      <c r="H719">
        <v>8.7859107699999992</v>
      </c>
    </row>
    <row r="720" spans="1:8">
      <c r="A720">
        <v>1.3680000000000001</v>
      </c>
      <c r="B720">
        <v>1.025184562</v>
      </c>
      <c r="C720">
        <v>1.8047345560000001</v>
      </c>
      <c r="D720">
        <v>1.025184562</v>
      </c>
      <c r="E720">
        <v>0.56157064999999995</v>
      </c>
      <c r="F720">
        <v>0.56157064999999995</v>
      </c>
      <c r="G720">
        <v>1.3411206440000001</v>
      </c>
      <c r="H720">
        <v>8.7836278100000005</v>
      </c>
    </row>
    <row r="721" spans="1:8">
      <c r="A721">
        <v>1.3740000000000001</v>
      </c>
      <c r="B721">
        <v>1.025469604</v>
      </c>
      <c r="C721">
        <v>1.803157313</v>
      </c>
      <c r="D721">
        <v>1.025469604</v>
      </c>
      <c r="E721">
        <v>0.56198461200000005</v>
      </c>
      <c r="F721">
        <v>0.56198461200000005</v>
      </c>
      <c r="G721">
        <v>1.3396723210000001</v>
      </c>
      <c r="H721">
        <v>8.7813798540000008</v>
      </c>
    </row>
    <row r="722" spans="1:8">
      <c r="A722">
        <v>1.381</v>
      </c>
      <c r="B722">
        <v>1.0257468439999999</v>
      </c>
      <c r="C722">
        <v>1.801601207</v>
      </c>
      <c r="D722">
        <v>1.0257468439999999</v>
      </c>
      <c r="E722">
        <v>0.56239377199999996</v>
      </c>
      <c r="F722">
        <v>0.56239377199999996</v>
      </c>
      <c r="G722">
        <v>1.3382481349999999</v>
      </c>
      <c r="H722">
        <v>8.7791664990000005</v>
      </c>
    </row>
    <row r="723" spans="1:8">
      <c r="A723">
        <v>1.387</v>
      </c>
      <c r="B723">
        <v>1.0260163289999999</v>
      </c>
      <c r="C723">
        <v>1.8000660740000001</v>
      </c>
      <c r="D723">
        <v>1.0260163289999999</v>
      </c>
      <c r="E723">
        <v>0.56279814800000005</v>
      </c>
      <c r="F723">
        <v>0.56279814800000005</v>
      </c>
      <c r="G723">
        <v>1.3368478930000001</v>
      </c>
      <c r="H723">
        <v>8.7769873549999993</v>
      </c>
    </row>
    <row r="724" spans="1:8">
      <c r="A724">
        <v>1.393</v>
      </c>
      <c r="B724">
        <v>1.02627811</v>
      </c>
      <c r="C724">
        <v>1.7985517470000001</v>
      </c>
      <c r="D724">
        <v>1.02627811</v>
      </c>
      <c r="E724">
        <v>0.56319775699999997</v>
      </c>
      <c r="F724">
        <v>0.56319775699999997</v>
      </c>
      <c r="G724">
        <v>1.3354713949999999</v>
      </c>
      <c r="H724">
        <v>8.7748420290000002</v>
      </c>
    </row>
    <row r="725" spans="1:8">
      <c r="A725">
        <v>1.399</v>
      </c>
      <c r="B725">
        <v>1.026532242</v>
      </c>
      <c r="C725">
        <v>1.797058034</v>
      </c>
      <c r="D725">
        <v>1.026532242</v>
      </c>
      <c r="E725">
        <v>0.56359262399999999</v>
      </c>
      <c r="F725">
        <v>0.56359262399999999</v>
      </c>
      <c r="G725">
        <v>1.3341184159999999</v>
      </c>
      <c r="H725">
        <v>8.7727300879999994</v>
      </c>
    </row>
    <row r="726" spans="1:8">
      <c r="A726">
        <v>1.4059999999999999</v>
      </c>
      <c r="B726">
        <v>1.0267787770000001</v>
      </c>
      <c r="C726">
        <v>1.795584772</v>
      </c>
      <c r="D726">
        <v>1.0267787770000001</v>
      </c>
      <c r="E726">
        <v>0.56398276599999997</v>
      </c>
      <c r="F726">
        <v>0.56398276599999997</v>
      </c>
      <c r="G726">
        <v>1.332788761</v>
      </c>
      <c r="H726">
        <v>8.7706511549999995</v>
      </c>
    </row>
    <row r="727" spans="1:8">
      <c r="A727">
        <v>1.4119999999999999</v>
      </c>
      <c r="B727">
        <v>1.0270177730000001</v>
      </c>
      <c r="C727">
        <v>1.794131771</v>
      </c>
      <c r="D727">
        <v>1.0270177730000001</v>
      </c>
      <c r="E727">
        <v>0.56436820799999998</v>
      </c>
      <c r="F727">
        <v>0.56436820799999998</v>
      </c>
      <c r="G727">
        <v>1.331482206</v>
      </c>
      <c r="H727">
        <v>8.7686048079999992</v>
      </c>
    </row>
    <row r="728" spans="1:8">
      <c r="A728">
        <v>1.4179999999999999</v>
      </c>
      <c r="B728">
        <v>1.0272492870000001</v>
      </c>
      <c r="C728">
        <v>1.7926988690000001</v>
      </c>
      <c r="D728">
        <v>1.0272492870000001</v>
      </c>
      <c r="E728">
        <v>0.56474896900000005</v>
      </c>
      <c r="F728">
        <v>0.56474896900000005</v>
      </c>
      <c r="G728">
        <v>1.3301985510000001</v>
      </c>
      <c r="H728">
        <v>8.7665906630000006</v>
      </c>
    </row>
    <row r="729" spans="1:8">
      <c r="A729">
        <v>1.425</v>
      </c>
      <c r="B729">
        <v>1.027473383</v>
      </c>
      <c r="C729">
        <v>1.791285835</v>
      </c>
      <c r="D729">
        <v>1.027473383</v>
      </c>
      <c r="E729">
        <v>0.56512508500000003</v>
      </c>
      <c r="F729">
        <v>0.56512508500000003</v>
      </c>
      <c r="G729">
        <v>1.328937536</v>
      </c>
      <c r="H729">
        <v>8.7646082570000008</v>
      </c>
    </row>
    <row r="730" spans="1:8">
      <c r="A730">
        <v>1.431</v>
      </c>
      <c r="B730">
        <v>1.027690124</v>
      </c>
      <c r="C730">
        <v>1.7898924949999999</v>
      </c>
      <c r="D730">
        <v>1.027690124</v>
      </c>
      <c r="E730">
        <v>0.56549657799999997</v>
      </c>
      <c r="F730">
        <v>0.56549657799999997</v>
      </c>
      <c r="G730">
        <v>1.3276989480000001</v>
      </c>
      <c r="H730">
        <v>8.7626571940000009</v>
      </c>
    </row>
    <row r="731" spans="1:8">
      <c r="A731">
        <v>1.4370000000000001</v>
      </c>
      <c r="B731">
        <v>1.0278995740000001</v>
      </c>
      <c r="C731">
        <v>1.7885186529999999</v>
      </c>
      <c r="D731">
        <v>1.0278995740000001</v>
      </c>
      <c r="E731">
        <v>0.565863475</v>
      </c>
      <c r="F731">
        <v>0.565863475</v>
      </c>
      <c r="G731">
        <v>1.326482554</v>
      </c>
      <c r="H731">
        <v>8.7607370539999998</v>
      </c>
    </row>
    <row r="732" spans="1:8">
      <c r="A732">
        <v>1.4430000000000001</v>
      </c>
      <c r="B732">
        <v>1.0281018</v>
      </c>
      <c r="C732">
        <v>1.787164113</v>
      </c>
      <c r="D732">
        <v>1.0281018</v>
      </c>
      <c r="E732">
        <v>0.56622580600000005</v>
      </c>
      <c r="F732">
        <v>0.56622580600000005</v>
      </c>
      <c r="G732">
        <v>1.3252881190000001</v>
      </c>
      <c r="H732">
        <v>8.7588474190000003</v>
      </c>
    </row>
    <row r="733" spans="1:8">
      <c r="A733">
        <v>1.45</v>
      </c>
      <c r="B733">
        <v>1.0282968690000001</v>
      </c>
      <c r="C733">
        <v>1.785828677</v>
      </c>
      <c r="D733">
        <v>1.0282968690000001</v>
      </c>
      <c r="E733">
        <v>0.56658359999999997</v>
      </c>
      <c r="F733">
        <v>0.56658359999999997</v>
      </c>
      <c r="G733">
        <v>1.3241154079999999</v>
      </c>
      <c r="H733">
        <v>8.756987874</v>
      </c>
    </row>
    <row r="734" spans="1:8">
      <c r="A734">
        <v>1.456</v>
      </c>
      <c r="B734">
        <v>1.028484854</v>
      </c>
      <c r="C734">
        <v>1.7845121310000001</v>
      </c>
      <c r="D734">
        <v>1.028484854</v>
      </c>
      <c r="E734">
        <v>0.56693689000000003</v>
      </c>
      <c r="F734">
        <v>0.56693689000000003</v>
      </c>
      <c r="G734">
        <v>1.3229641670000001</v>
      </c>
      <c r="H734">
        <v>8.7551579769999996</v>
      </c>
    </row>
    <row r="735" spans="1:8">
      <c r="A735">
        <v>1.462</v>
      </c>
      <c r="B735">
        <v>1.0286658230000001</v>
      </c>
      <c r="C735">
        <v>1.783214286</v>
      </c>
      <c r="D735">
        <v>1.0286658230000001</v>
      </c>
      <c r="E735">
        <v>0.56728570499999997</v>
      </c>
      <c r="F735">
        <v>0.56728570499999997</v>
      </c>
      <c r="G735">
        <v>1.3218341680000001</v>
      </c>
      <c r="H735">
        <v>8.7533573320000002</v>
      </c>
    </row>
    <row r="736" spans="1:8">
      <c r="A736">
        <v>1.4690000000000001</v>
      </c>
      <c r="B736">
        <v>1.028839853</v>
      </c>
      <c r="C736">
        <v>1.7819349170000001</v>
      </c>
      <c r="D736">
        <v>1.028839853</v>
      </c>
      <c r="E736">
        <v>0.56763008199999998</v>
      </c>
      <c r="F736">
        <v>0.56763008199999998</v>
      </c>
      <c r="G736">
        <v>1.3207251470000001</v>
      </c>
      <c r="H736">
        <v>8.751585489</v>
      </c>
    </row>
    <row r="737" spans="1:8">
      <c r="A737">
        <v>1.4750000000000001</v>
      </c>
      <c r="B737">
        <v>1.029007019</v>
      </c>
      <c r="C737">
        <v>1.780673816</v>
      </c>
      <c r="D737">
        <v>1.029007019</v>
      </c>
      <c r="E737">
        <v>0.56797005499999997</v>
      </c>
      <c r="F737">
        <v>0.56797005499999997</v>
      </c>
      <c r="G737">
        <v>1.3196368519999999</v>
      </c>
      <c r="H737">
        <v>8.7498420219999993</v>
      </c>
    </row>
    <row r="738" spans="1:8">
      <c r="A738">
        <v>1.4810000000000001</v>
      </c>
      <c r="B738">
        <v>1.0291673969999999</v>
      </c>
      <c r="C738">
        <v>1.779430777</v>
      </c>
      <c r="D738">
        <v>1.0291673969999999</v>
      </c>
      <c r="E738">
        <v>0.56830565700000002</v>
      </c>
      <c r="F738">
        <v>0.56830565700000002</v>
      </c>
      <c r="G738">
        <v>1.3185690370000001</v>
      </c>
      <c r="H738">
        <v>8.7481265169999993</v>
      </c>
    </row>
    <row r="739" spans="1:8">
      <c r="A739">
        <v>1.4870000000000001</v>
      </c>
      <c r="B739">
        <v>1.029321068</v>
      </c>
      <c r="C739">
        <v>1.7782055720000001</v>
      </c>
      <c r="D739">
        <v>1.029321068</v>
      </c>
      <c r="E739">
        <v>0.56863692799999999</v>
      </c>
      <c r="F739">
        <v>0.56863692799999999</v>
      </c>
      <c r="G739">
        <v>1.3175214310000001</v>
      </c>
      <c r="H739">
        <v>8.7464385240000002</v>
      </c>
    </row>
    <row r="740" spans="1:8">
      <c r="A740">
        <v>1.494</v>
      </c>
      <c r="B740">
        <v>1.029468112</v>
      </c>
      <c r="C740">
        <v>1.7769979869999999</v>
      </c>
      <c r="D740">
        <v>1.029468112</v>
      </c>
      <c r="E740">
        <v>0.56896390299999999</v>
      </c>
      <c r="F740">
        <v>0.56896390299999999</v>
      </c>
      <c r="G740">
        <v>1.3164937779999999</v>
      </c>
      <c r="H740">
        <v>8.7447776210000008</v>
      </c>
    </row>
    <row r="741" spans="1:8">
      <c r="A741">
        <v>1.5</v>
      </c>
      <c r="B741">
        <v>1.0296086069999999</v>
      </c>
      <c r="C741">
        <v>1.775807809</v>
      </c>
      <c r="D741">
        <v>1.0296086069999999</v>
      </c>
      <c r="E741">
        <v>0.56928661999999997</v>
      </c>
      <c r="F741">
        <v>0.56928661999999997</v>
      </c>
      <c r="G741">
        <v>1.3154858229999999</v>
      </c>
      <c r="H741">
        <v>8.7431433920000003</v>
      </c>
    </row>
    <row r="742" spans="1:8">
      <c r="A742">
        <v>1.506</v>
      </c>
      <c r="B742">
        <v>1.0297426430000001</v>
      </c>
      <c r="C742">
        <v>1.774634799</v>
      </c>
      <c r="D742">
        <v>1.0297426430000001</v>
      </c>
      <c r="E742">
        <v>0.56960512200000002</v>
      </c>
      <c r="F742">
        <v>0.56960512200000002</v>
      </c>
      <c r="G742">
        <v>1.314497279</v>
      </c>
      <c r="H742">
        <v>8.7415353729999996</v>
      </c>
    </row>
    <row r="743" spans="1:8">
      <c r="A743">
        <v>1.5129999999999999</v>
      </c>
      <c r="B743">
        <v>1.0298703</v>
      </c>
      <c r="C743">
        <v>1.773478742</v>
      </c>
      <c r="D743">
        <v>1.0298703</v>
      </c>
      <c r="E743">
        <v>0.56991944699999997</v>
      </c>
      <c r="F743">
        <v>0.56991944699999997</v>
      </c>
      <c r="G743">
        <v>1.3135278889999999</v>
      </c>
      <c r="H743">
        <v>8.7399531489999998</v>
      </c>
    </row>
    <row r="744" spans="1:8">
      <c r="A744">
        <v>1.5189999999999999</v>
      </c>
      <c r="B744">
        <v>1.029991659</v>
      </c>
      <c r="C744">
        <v>1.7723394509999999</v>
      </c>
      <c r="D744">
        <v>1.029991659</v>
      </c>
      <c r="E744">
        <v>0.57022962700000002</v>
      </c>
      <c r="F744">
        <v>0.57022962700000002</v>
      </c>
      <c r="G744">
        <v>1.3125774189999999</v>
      </c>
      <c r="H744">
        <v>8.7383963569999992</v>
      </c>
    </row>
    <row r="745" spans="1:8">
      <c r="A745">
        <v>1.5249999999999999</v>
      </c>
      <c r="B745">
        <v>1.030106822</v>
      </c>
      <c r="C745">
        <v>1.7712166149999999</v>
      </c>
      <c r="D745">
        <v>1.030106822</v>
      </c>
      <c r="E745">
        <v>0.57053572200000002</v>
      </c>
      <c r="F745">
        <v>0.57053572200000002</v>
      </c>
      <c r="G745">
        <v>1.311645516</v>
      </c>
      <c r="H745">
        <v>8.7368644230000001</v>
      </c>
    </row>
    <row r="746" spans="1:8">
      <c r="A746">
        <v>1.5309999999999999</v>
      </c>
      <c r="B746">
        <v>1.0302158699999999</v>
      </c>
      <c r="C746">
        <v>1.770110045</v>
      </c>
      <c r="D746">
        <v>1.0302158699999999</v>
      </c>
      <c r="E746">
        <v>0.57083776799999997</v>
      </c>
      <c r="F746">
        <v>0.57083776799999997</v>
      </c>
      <c r="G746">
        <v>1.310731943</v>
      </c>
      <c r="H746">
        <v>8.7353569839999992</v>
      </c>
    </row>
    <row r="747" spans="1:8">
      <c r="A747">
        <v>1.538</v>
      </c>
      <c r="B747">
        <v>1.030318895</v>
      </c>
      <c r="C747">
        <v>1.7690195049999999</v>
      </c>
      <c r="D747">
        <v>1.030318895</v>
      </c>
      <c r="E747">
        <v>0.571135807</v>
      </c>
      <c r="F747">
        <v>0.571135807</v>
      </c>
      <c r="G747">
        <v>1.3098364170000001</v>
      </c>
      <c r="H747">
        <v>8.7338735980000006</v>
      </c>
    </row>
    <row r="748" spans="1:8">
      <c r="A748">
        <v>1.544</v>
      </c>
      <c r="B748">
        <v>1.030415987</v>
      </c>
      <c r="C748">
        <v>1.767944763</v>
      </c>
      <c r="D748">
        <v>1.030415987</v>
      </c>
      <c r="E748">
        <v>0.57142988400000005</v>
      </c>
      <c r="F748">
        <v>0.57142988400000005</v>
      </c>
      <c r="G748">
        <v>1.3089586600000001</v>
      </c>
      <c r="H748">
        <v>8.7324138359999992</v>
      </c>
    </row>
    <row r="749" spans="1:8">
      <c r="A749">
        <v>1.55</v>
      </c>
      <c r="B749">
        <v>1.0305072399999999</v>
      </c>
      <c r="C749">
        <v>1.766885584</v>
      </c>
      <c r="D749">
        <v>1.0305072399999999</v>
      </c>
      <c r="E749">
        <v>0.57172004499999995</v>
      </c>
      <c r="F749">
        <v>0.57172004499999995</v>
      </c>
      <c r="G749">
        <v>1.308098389</v>
      </c>
      <c r="H749">
        <v>8.730977266</v>
      </c>
    </row>
    <row r="750" spans="1:8">
      <c r="A750">
        <v>1.5569999999999999</v>
      </c>
      <c r="B750">
        <v>1.030592749</v>
      </c>
      <c r="C750">
        <v>1.7658417280000001</v>
      </c>
      <c r="D750">
        <v>1.030592749</v>
      </c>
      <c r="E750">
        <v>0.57200633599999995</v>
      </c>
      <c r="F750">
        <v>0.57200633599999995</v>
      </c>
      <c r="G750">
        <v>1.3072553149999999</v>
      </c>
      <c r="H750">
        <v>8.7295634450000001</v>
      </c>
    </row>
    <row r="751" spans="1:8">
      <c r="A751">
        <v>1.5629999999999999</v>
      </c>
      <c r="B751">
        <v>1.0306726070000001</v>
      </c>
      <c r="C751">
        <v>1.76481296</v>
      </c>
      <c r="D751">
        <v>1.0306726070000001</v>
      </c>
      <c r="E751">
        <v>0.57228880400000004</v>
      </c>
      <c r="F751">
        <v>0.57228880400000004</v>
      </c>
      <c r="G751">
        <v>1.306429158</v>
      </c>
      <c r="H751">
        <v>8.728171949</v>
      </c>
    </row>
    <row r="752" spans="1:8">
      <c r="A752">
        <v>1.569</v>
      </c>
      <c r="B752">
        <v>1.030746911</v>
      </c>
      <c r="C752">
        <v>1.7637990379999999</v>
      </c>
      <c r="D752">
        <v>1.030746911</v>
      </c>
      <c r="E752">
        <v>0.57256749699999998</v>
      </c>
      <c r="F752">
        <v>0.57256749699999998</v>
      </c>
      <c r="G752">
        <v>1.3056196229999999</v>
      </c>
      <c r="H752">
        <v>8.7268023370000005</v>
      </c>
    </row>
    <row r="753" spans="1:8">
      <c r="A753">
        <v>1.5760000000000001</v>
      </c>
      <c r="B753">
        <v>1.030815759</v>
      </c>
      <c r="C753">
        <v>1.7627997230000001</v>
      </c>
      <c r="D753">
        <v>1.030815759</v>
      </c>
      <c r="E753">
        <v>0.572842462</v>
      </c>
      <c r="F753">
        <v>0.572842462</v>
      </c>
      <c r="G753">
        <v>1.304826426</v>
      </c>
      <c r="H753">
        <v>8.7254541840000002</v>
      </c>
    </row>
    <row r="754" spans="1:8">
      <c r="A754">
        <v>1.5820000000000001</v>
      </c>
      <c r="B754">
        <v>1.0308792490000001</v>
      </c>
      <c r="C754">
        <v>1.7618147689999999</v>
      </c>
      <c r="D754">
        <v>1.0308792490000001</v>
      </c>
      <c r="E754">
        <v>0.57311374900000001</v>
      </c>
      <c r="F754">
        <v>0.57311374900000001</v>
      </c>
      <c r="G754">
        <v>1.3040492690000001</v>
      </c>
      <c r="H754">
        <v>8.7241270439999994</v>
      </c>
    </row>
    <row r="755" spans="1:8">
      <c r="A755">
        <v>1.5880000000000001</v>
      </c>
      <c r="B755">
        <v>1.030937481</v>
      </c>
      <c r="C755">
        <v>1.7608439339999999</v>
      </c>
      <c r="D755">
        <v>1.030937481</v>
      </c>
      <c r="E755">
        <v>0.57338140800000004</v>
      </c>
      <c r="F755">
        <v>0.57338140800000004</v>
      </c>
      <c r="G755">
        <v>1.303287861</v>
      </c>
      <c r="H755">
        <v>8.7228204940000005</v>
      </c>
    </row>
    <row r="756" spans="1:8">
      <c r="A756">
        <v>1.5940000000000001</v>
      </c>
      <c r="B756">
        <v>1.030990555</v>
      </c>
      <c r="C756">
        <v>1.759886974</v>
      </c>
      <c r="D756">
        <v>1.030990555</v>
      </c>
      <c r="E756">
        <v>0.57364548900000001</v>
      </c>
      <c r="F756">
        <v>0.57364548900000001</v>
      </c>
      <c r="G756">
        <v>1.302541908</v>
      </c>
      <c r="H756">
        <v>8.7215340989999994</v>
      </c>
    </row>
    <row r="757" spans="1:8">
      <c r="A757">
        <v>1.601</v>
      </c>
      <c r="B757">
        <v>1.0310385710000001</v>
      </c>
      <c r="C757">
        <v>1.7589436460000001</v>
      </c>
      <c r="D757">
        <v>1.0310385710000001</v>
      </c>
      <c r="E757">
        <v>0.57390604199999995</v>
      </c>
      <c r="F757">
        <v>0.57390604199999995</v>
      </c>
      <c r="G757">
        <v>1.301811117</v>
      </c>
      <c r="H757">
        <v>8.7202674350000002</v>
      </c>
    </row>
    <row r="758" spans="1:8">
      <c r="A758">
        <v>1.607</v>
      </c>
      <c r="B758">
        <v>1.031081632</v>
      </c>
      <c r="C758">
        <v>1.7580137039999999</v>
      </c>
      <c r="D758">
        <v>1.031081632</v>
      </c>
      <c r="E758">
        <v>0.57416311900000006</v>
      </c>
      <c r="F758">
        <v>0.57416311900000006</v>
      </c>
      <c r="G758">
        <v>1.301095192</v>
      </c>
      <c r="H758">
        <v>8.7190200709999992</v>
      </c>
    </row>
    <row r="759" spans="1:8">
      <c r="A759">
        <v>1.613</v>
      </c>
      <c r="B759">
        <v>1.031119841</v>
      </c>
      <c r="C759">
        <v>1.7570968950000001</v>
      </c>
      <c r="D759">
        <v>1.031119841</v>
      </c>
      <c r="E759">
        <v>0.57441677300000005</v>
      </c>
      <c r="F759">
        <v>0.57441677300000005</v>
      </c>
      <c r="G759">
        <v>1.3003938269999999</v>
      </c>
      <c r="H759">
        <v>8.7177915660000007</v>
      </c>
    </row>
    <row r="760" spans="1:8">
      <c r="A760">
        <v>1.62</v>
      </c>
      <c r="B760">
        <v>1.0311532999999999</v>
      </c>
      <c r="C760">
        <v>1.756192983</v>
      </c>
      <c r="D760">
        <v>1.0311532999999999</v>
      </c>
      <c r="E760">
        <v>0.57466705399999995</v>
      </c>
      <c r="F760">
        <v>0.57466705399999995</v>
      </c>
      <c r="G760">
        <v>1.2997067369999999</v>
      </c>
      <c r="H760">
        <v>8.7165815129999995</v>
      </c>
    </row>
    <row r="761" spans="1:8">
      <c r="A761">
        <v>1.6259999999999999</v>
      </c>
      <c r="B761">
        <v>1.0311821160000001</v>
      </c>
      <c r="C761">
        <v>1.7553017179999999</v>
      </c>
      <c r="D761">
        <v>1.0311821160000001</v>
      </c>
      <c r="E761">
        <v>0.574914013</v>
      </c>
      <c r="F761">
        <v>0.574914013</v>
      </c>
      <c r="G761">
        <v>1.2990336149999999</v>
      </c>
      <c r="H761">
        <v>8.7153894740000002</v>
      </c>
    </row>
    <row r="762" spans="1:8">
      <c r="A762">
        <v>1.6319999999999999</v>
      </c>
      <c r="B762">
        <v>1.0312063920000001</v>
      </c>
      <c r="C762">
        <v>1.754422838</v>
      </c>
      <c r="D762">
        <v>1.0312063920000001</v>
      </c>
      <c r="E762">
        <v>0.57515771100000002</v>
      </c>
      <c r="F762">
        <v>0.57515771100000002</v>
      </c>
      <c r="G762">
        <v>1.298374157</v>
      </c>
      <c r="H762">
        <v>8.7142150209999993</v>
      </c>
    </row>
    <row r="763" spans="1:8">
      <c r="A763">
        <v>1.6379999999999999</v>
      </c>
      <c r="B763">
        <v>1.0312262320000001</v>
      </c>
      <c r="C763">
        <v>1.7535561040000001</v>
      </c>
      <c r="D763">
        <v>1.0312262320000001</v>
      </c>
      <c r="E763">
        <v>0.57539819599999997</v>
      </c>
      <c r="F763">
        <v>0.57539819599999997</v>
      </c>
      <c r="G763">
        <v>1.2977280680000001</v>
      </c>
      <c r="H763">
        <v>8.7130577309999993</v>
      </c>
    </row>
    <row r="764" spans="1:8">
      <c r="A764">
        <v>1.645</v>
      </c>
      <c r="B764">
        <v>1.031241745</v>
      </c>
      <c r="C764">
        <v>1.752701262</v>
      </c>
      <c r="D764">
        <v>1.031241745</v>
      </c>
      <c r="E764">
        <v>0.57563552500000004</v>
      </c>
      <c r="F764">
        <v>0.57563552500000004</v>
      </c>
      <c r="G764">
        <v>1.297095042</v>
      </c>
      <c r="H764">
        <v>8.7119171810000005</v>
      </c>
    </row>
    <row r="765" spans="1:8">
      <c r="A765">
        <v>1.651</v>
      </c>
      <c r="B765">
        <v>1.0312530360000001</v>
      </c>
      <c r="C765">
        <v>1.751858068</v>
      </c>
      <c r="D765">
        <v>1.0312530360000001</v>
      </c>
      <c r="E765">
        <v>0.57586975100000004</v>
      </c>
      <c r="F765">
        <v>0.57586975100000004</v>
      </c>
      <c r="G765">
        <v>1.2964747839999999</v>
      </c>
      <c r="H765">
        <v>8.7107929540000004</v>
      </c>
    </row>
    <row r="766" spans="1:8">
      <c r="A766">
        <v>1.657</v>
      </c>
      <c r="B766">
        <v>1.0312602129999999</v>
      </c>
      <c r="C766">
        <v>1.7510262679999999</v>
      </c>
      <c r="D766">
        <v>1.0312602129999999</v>
      </c>
      <c r="E766">
        <v>0.57610092999999996</v>
      </c>
      <c r="F766">
        <v>0.57610092999999996</v>
      </c>
      <c r="G766">
        <v>1.295866985</v>
      </c>
      <c r="H766">
        <v>8.7096846269999997</v>
      </c>
    </row>
    <row r="767" spans="1:8">
      <c r="A767">
        <v>1.6639999999999999</v>
      </c>
      <c r="B767">
        <v>1.0312633819999999</v>
      </c>
      <c r="C767">
        <v>1.750205617</v>
      </c>
      <c r="D767">
        <v>1.0312633819999999</v>
      </c>
      <c r="E767">
        <v>0.57632911499999995</v>
      </c>
      <c r="F767">
        <v>0.57632911499999995</v>
      </c>
      <c r="G767">
        <v>1.295271351</v>
      </c>
      <c r="H767">
        <v>8.7085917869999996</v>
      </c>
    </row>
    <row r="768" spans="1:8">
      <c r="A768">
        <v>1.67</v>
      </c>
      <c r="B768">
        <v>1.031262653</v>
      </c>
      <c r="C768">
        <v>1.7493958620000001</v>
      </c>
      <c r="D768">
        <v>1.031262653</v>
      </c>
      <c r="E768">
        <v>0.57655436500000001</v>
      </c>
      <c r="F768">
        <v>0.57655436500000001</v>
      </c>
      <c r="G768">
        <v>1.2946875739999999</v>
      </c>
      <c r="H768">
        <v>8.7075140179999995</v>
      </c>
    </row>
    <row r="769" spans="1:8">
      <c r="A769">
        <v>1.6759999999999999</v>
      </c>
      <c r="B769">
        <v>1.031258134</v>
      </c>
      <c r="C769">
        <v>1.7485967490000001</v>
      </c>
      <c r="D769">
        <v>1.031258134</v>
      </c>
      <c r="E769">
        <v>0.57677673399999996</v>
      </c>
      <c r="F769">
        <v>0.57677673399999996</v>
      </c>
      <c r="G769">
        <v>1.2941153489999999</v>
      </c>
      <c r="H769">
        <v>8.7064508909999994</v>
      </c>
    </row>
    <row r="770" spans="1:8">
      <c r="A770">
        <v>1.6819999999999999</v>
      </c>
      <c r="B770">
        <v>1.03124993</v>
      </c>
      <c r="C770">
        <v>1.7478080460000001</v>
      </c>
      <c r="D770">
        <v>1.03124993</v>
      </c>
      <c r="E770">
        <v>0.57699627600000003</v>
      </c>
      <c r="F770">
        <v>0.57699627600000003</v>
      </c>
      <c r="G770">
        <v>1.2935543920000001</v>
      </c>
      <c r="H770">
        <v>8.7054020350000005</v>
      </c>
    </row>
    <row r="771" spans="1:8">
      <c r="A771">
        <v>1.6890000000000001</v>
      </c>
      <c r="B771">
        <v>1.0312381559999999</v>
      </c>
      <c r="C771">
        <v>1.7470294740000001</v>
      </c>
      <c r="D771">
        <v>1.0312381559999999</v>
      </c>
      <c r="E771">
        <v>0.57721305199999995</v>
      </c>
      <c r="F771">
        <v>0.57721305199999995</v>
      </c>
      <c r="G771">
        <v>1.29300437</v>
      </c>
      <c r="H771">
        <v>8.7043669759999993</v>
      </c>
    </row>
    <row r="772" spans="1:8">
      <c r="A772">
        <v>1.6950000000000001</v>
      </c>
      <c r="B772">
        <v>1.0312229159999999</v>
      </c>
      <c r="C772">
        <v>1.746260809</v>
      </c>
      <c r="D772">
        <v>1.0312229159999999</v>
      </c>
      <c r="E772">
        <v>0.57742711499999999</v>
      </c>
      <c r="F772">
        <v>0.57742711499999999</v>
      </c>
      <c r="G772">
        <v>1.292465008</v>
      </c>
      <c r="H772">
        <v>8.7033453630000004</v>
      </c>
    </row>
    <row r="773" spans="1:8">
      <c r="A773">
        <v>1.7010000000000001</v>
      </c>
      <c r="B773">
        <v>1.0312043200000001</v>
      </c>
      <c r="C773">
        <v>1.745501798</v>
      </c>
      <c r="D773">
        <v>1.0312043200000001</v>
      </c>
      <c r="E773">
        <v>0.57763852299999996</v>
      </c>
      <c r="F773">
        <v>0.57763852299999996</v>
      </c>
      <c r="G773">
        <v>1.291936</v>
      </c>
      <c r="H773">
        <v>8.7023367710000006</v>
      </c>
    </row>
    <row r="774" spans="1:8">
      <c r="A774">
        <v>1.708</v>
      </c>
      <c r="B774">
        <v>1.031182482</v>
      </c>
      <c r="C774">
        <v>1.7447521800000001</v>
      </c>
      <c r="D774">
        <v>1.031182482</v>
      </c>
      <c r="E774">
        <v>0.57784733399999999</v>
      </c>
      <c r="F774">
        <v>0.57784733399999999</v>
      </c>
      <c r="G774">
        <v>1.291417032</v>
      </c>
      <c r="H774">
        <v>8.7013407839999992</v>
      </c>
    </row>
    <row r="775" spans="1:8">
      <c r="A775">
        <v>1.714</v>
      </c>
      <c r="B775">
        <v>1.0311575049999999</v>
      </c>
      <c r="C775">
        <v>1.74401172</v>
      </c>
      <c r="D775">
        <v>1.0311575049999999</v>
      </c>
      <c r="E775">
        <v>0.578053602</v>
      </c>
      <c r="F775">
        <v>0.578053602</v>
      </c>
      <c r="G775">
        <v>1.290907818</v>
      </c>
      <c r="H775">
        <v>8.700357017</v>
      </c>
    </row>
    <row r="776" spans="1:8">
      <c r="A776">
        <v>1.72</v>
      </c>
      <c r="B776">
        <v>1.031129502</v>
      </c>
      <c r="C776">
        <v>1.74328017</v>
      </c>
      <c r="D776">
        <v>1.031129502</v>
      </c>
      <c r="E776">
        <v>0.57825738699999996</v>
      </c>
      <c r="F776">
        <v>0.57825738699999996</v>
      </c>
      <c r="G776">
        <v>1.2904080550000001</v>
      </c>
      <c r="H776">
        <v>8.6993850750000004</v>
      </c>
    </row>
    <row r="777" spans="1:8">
      <c r="A777">
        <v>1.726</v>
      </c>
      <c r="B777">
        <v>1.0310985829999999</v>
      </c>
      <c r="C777">
        <v>1.7425572739999999</v>
      </c>
      <c r="D777">
        <v>1.0310985829999999</v>
      </c>
      <c r="E777">
        <v>0.57845874600000002</v>
      </c>
      <c r="F777">
        <v>0.57845874600000002</v>
      </c>
      <c r="G777">
        <v>1.2899174369999999</v>
      </c>
      <c r="H777">
        <v>8.6984245389999995</v>
      </c>
    </row>
    <row r="778" spans="1:8">
      <c r="A778">
        <v>1.7330000000000001</v>
      </c>
      <c r="B778">
        <v>1.031064859</v>
      </c>
      <c r="C778">
        <v>1.7418428029999999</v>
      </c>
      <c r="D778">
        <v>1.031064859</v>
      </c>
      <c r="E778">
        <v>0.57865773200000004</v>
      </c>
      <c r="F778">
        <v>0.57865773200000004</v>
      </c>
      <c r="G778">
        <v>1.2894356760000001</v>
      </c>
      <c r="H778">
        <v>8.6974750440000008</v>
      </c>
    </row>
    <row r="779" spans="1:8">
      <c r="A779">
        <v>1.7390000000000001</v>
      </c>
      <c r="B779">
        <v>1.031028434</v>
      </c>
      <c r="C779">
        <v>1.741136493</v>
      </c>
      <c r="D779">
        <v>1.031028434</v>
      </c>
      <c r="E779">
        <v>0.57885440899999996</v>
      </c>
      <c r="F779">
        <v>0.57885440899999996</v>
      </c>
      <c r="G779">
        <v>1.288962468</v>
      </c>
      <c r="H779">
        <v>8.6965361760000004</v>
      </c>
    </row>
    <row r="780" spans="1:8">
      <c r="A780">
        <v>1.7450000000000001</v>
      </c>
      <c r="B780">
        <v>1.0309894209999999</v>
      </c>
      <c r="C780">
        <v>1.7404381090000001</v>
      </c>
      <c r="D780">
        <v>1.0309894209999999</v>
      </c>
      <c r="E780">
        <v>0.57904883200000001</v>
      </c>
      <c r="F780">
        <v>0.57904883200000001</v>
      </c>
      <c r="G780">
        <v>1.28849752</v>
      </c>
      <c r="H780">
        <v>8.6956075590000008</v>
      </c>
    </row>
    <row r="781" spans="1:8">
      <c r="A781">
        <v>1.752</v>
      </c>
      <c r="B781">
        <v>1.030947928</v>
      </c>
      <c r="C781">
        <v>1.739747409</v>
      </c>
      <c r="D781">
        <v>1.030947928</v>
      </c>
      <c r="E781">
        <v>0.57924105599999998</v>
      </c>
      <c r="F781">
        <v>0.57924105599999998</v>
      </c>
      <c r="G781">
        <v>1.2880405370000001</v>
      </c>
      <c r="H781">
        <v>8.6946888080000004</v>
      </c>
    </row>
    <row r="782" spans="1:8">
      <c r="A782">
        <v>1.758</v>
      </c>
      <c r="B782">
        <v>1.030904064</v>
      </c>
      <c r="C782">
        <v>1.739064156</v>
      </c>
      <c r="D782">
        <v>1.030904064</v>
      </c>
      <c r="E782">
        <v>0.57943113999999996</v>
      </c>
      <c r="F782">
        <v>0.57943113999999996</v>
      </c>
      <c r="G782">
        <v>1.287591232</v>
      </c>
      <c r="H782">
        <v>8.6937795480000002</v>
      </c>
    </row>
    <row r="783" spans="1:8">
      <c r="A783">
        <v>1.764</v>
      </c>
      <c r="B783">
        <v>1.030857938</v>
      </c>
      <c r="C783">
        <v>1.738388099</v>
      </c>
      <c r="D783">
        <v>1.030857938</v>
      </c>
      <c r="E783">
        <v>0.579619141</v>
      </c>
      <c r="F783">
        <v>0.579619141</v>
      </c>
      <c r="G783">
        <v>1.287149302</v>
      </c>
      <c r="H783">
        <v>8.6928793869999996</v>
      </c>
    </row>
    <row r="784" spans="1:8">
      <c r="A784">
        <v>1.77</v>
      </c>
      <c r="B784">
        <v>1.0308096609999999</v>
      </c>
      <c r="C784">
        <v>1.737718997</v>
      </c>
      <c r="D784">
        <v>1.0308096609999999</v>
      </c>
      <c r="E784">
        <v>0.57980511800000001</v>
      </c>
      <c r="F784">
        <v>0.57980511800000001</v>
      </c>
      <c r="G784">
        <v>1.286714454</v>
      </c>
      <c r="H784">
        <v>8.6919879410000007</v>
      </c>
    </row>
    <row r="785" spans="1:8">
      <c r="A785">
        <v>1.7769999999999999</v>
      </c>
      <c r="B785">
        <v>1.030759336</v>
      </c>
      <c r="C785">
        <v>1.7370566279999999</v>
      </c>
      <c r="D785">
        <v>1.030759336</v>
      </c>
      <c r="E785">
        <v>0.57998912400000002</v>
      </c>
      <c r="F785">
        <v>0.57998912400000002</v>
      </c>
      <c r="G785">
        <v>1.286286416</v>
      </c>
      <c r="H785">
        <v>8.6911048700000002</v>
      </c>
    </row>
    <row r="786" spans="1:8">
      <c r="A786">
        <v>1.7829999999999999</v>
      </c>
      <c r="B786">
        <v>1.0307070739999999</v>
      </c>
      <c r="C786">
        <v>1.7364007450000001</v>
      </c>
      <c r="D786">
        <v>1.0307070739999999</v>
      </c>
      <c r="E786">
        <v>0.58017121800000004</v>
      </c>
      <c r="F786">
        <v>0.58017121800000004</v>
      </c>
      <c r="G786">
        <v>1.2858648880000001</v>
      </c>
      <c r="H786">
        <v>8.6902297839999996</v>
      </c>
    </row>
    <row r="787" spans="1:8">
      <c r="A787">
        <v>1.7889999999999999</v>
      </c>
      <c r="B787">
        <v>1.030652984</v>
      </c>
      <c r="C787">
        <v>1.735751104</v>
      </c>
      <c r="D787">
        <v>1.030652984</v>
      </c>
      <c r="E787">
        <v>0.58035145799999999</v>
      </c>
      <c r="F787">
        <v>0.58035145799999999</v>
      </c>
      <c r="G787">
        <v>1.2854495779999999</v>
      </c>
      <c r="H787">
        <v>8.6893623039999994</v>
      </c>
    </row>
    <row r="788" spans="1:8">
      <c r="A788">
        <v>1.796</v>
      </c>
      <c r="B788">
        <v>1.030597169</v>
      </c>
      <c r="C788">
        <v>1.7351074870000001</v>
      </c>
      <c r="D788">
        <v>1.030597169</v>
      </c>
      <c r="E788">
        <v>0.58052989899999996</v>
      </c>
      <c r="F788">
        <v>0.58052989899999996</v>
      </c>
      <c r="G788">
        <v>1.2850402160000001</v>
      </c>
      <c r="H788">
        <v>8.6885020960000006</v>
      </c>
    </row>
    <row r="789" spans="1:8">
      <c r="A789">
        <v>1.802</v>
      </c>
      <c r="B789">
        <v>1.0305397359999999</v>
      </c>
      <c r="C789">
        <v>1.7344696610000001</v>
      </c>
      <c r="D789">
        <v>1.0305397359999999</v>
      </c>
      <c r="E789">
        <v>0.58070659599999996</v>
      </c>
      <c r="F789">
        <v>0.58070659599999996</v>
      </c>
      <c r="G789">
        <v>1.2846365200000001</v>
      </c>
      <c r="H789">
        <v>8.6876487969999996</v>
      </c>
    </row>
    <row r="790" spans="1:8">
      <c r="A790">
        <v>1.8080000000000001</v>
      </c>
      <c r="B790">
        <v>1.0304807949999999</v>
      </c>
      <c r="C790">
        <v>1.73383738</v>
      </c>
      <c r="D790">
        <v>1.0304807949999999</v>
      </c>
      <c r="E790">
        <v>0.58088160799999999</v>
      </c>
      <c r="F790">
        <v>0.58088160799999999</v>
      </c>
      <c r="G790">
        <v>1.284238193</v>
      </c>
      <c r="H790">
        <v>8.6868020300000008</v>
      </c>
    </row>
    <row r="791" spans="1:8">
      <c r="A791">
        <v>1.8149999999999999</v>
      </c>
      <c r="B791">
        <v>1.030420444</v>
      </c>
      <c r="C791">
        <v>1.733210438</v>
      </c>
      <c r="D791">
        <v>1.030420444</v>
      </c>
      <c r="E791">
        <v>0.58105498799999999</v>
      </c>
      <c r="F791">
        <v>0.58105498799999999</v>
      </c>
      <c r="G791">
        <v>1.283844982</v>
      </c>
      <c r="H791">
        <v>8.6859614809999997</v>
      </c>
    </row>
    <row r="792" spans="1:8">
      <c r="A792">
        <v>1.821</v>
      </c>
      <c r="B792">
        <v>1.0303587940000001</v>
      </c>
      <c r="C792">
        <v>1.732588588</v>
      </c>
      <c r="D792">
        <v>1.0303587940000001</v>
      </c>
      <c r="E792">
        <v>0.58122679399999999</v>
      </c>
      <c r="F792">
        <v>0.58122679399999999</v>
      </c>
      <c r="G792">
        <v>1.283456588</v>
      </c>
      <c r="H792">
        <v>8.6851267679999999</v>
      </c>
    </row>
    <row r="793" spans="1:8">
      <c r="A793">
        <v>1.827</v>
      </c>
      <c r="B793">
        <v>1.0302959460000001</v>
      </c>
      <c r="C793">
        <v>1.7319716199999999</v>
      </c>
      <c r="D793">
        <v>1.0302959460000001</v>
      </c>
      <c r="E793">
        <v>0.58139707799999996</v>
      </c>
      <c r="F793">
        <v>0.58139707799999996</v>
      </c>
      <c r="G793">
        <v>1.2830727529999999</v>
      </c>
      <c r="H793">
        <v>8.6842975720000002</v>
      </c>
    </row>
    <row r="794" spans="1:8">
      <c r="A794">
        <v>1.833</v>
      </c>
      <c r="B794">
        <v>1.0302320009999999</v>
      </c>
      <c r="C794">
        <v>1.7313593279999999</v>
      </c>
      <c r="D794">
        <v>1.0302320009999999</v>
      </c>
      <c r="E794">
        <v>0.58156589299999994</v>
      </c>
      <c r="F794">
        <v>0.58156589299999994</v>
      </c>
      <c r="G794">
        <v>1.2826932200000001</v>
      </c>
      <c r="H794">
        <v>8.6834735829999996</v>
      </c>
    </row>
    <row r="795" spans="1:8">
      <c r="A795">
        <v>1.84</v>
      </c>
      <c r="B795">
        <v>1.0301670730000001</v>
      </c>
      <c r="C795">
        <v>1.730751428</v>
      </c>
      <c r="D795">
        <v>1.0301670730000001</v>
      </c>
      <c r="E795">
        <v>0.58173330599999995</v>
      </c>
      <c r="F795">
        <v>0.58173330599999995</v>
      </c>
      <c r="G795">
        <v>1.282317661</v>
      </c>
      <c r="H795">
        <v>8.6826543600000008</v>
      </c>
    </row>
    <row r="796" spans="1:8">
      <c r="A796">
        <v>1.8460000000000001</v>
      </c>
      <c r="B796">
        <v>1.03010125</v>
      </c>
      <c r="C796">
        <v>1.730147761</v>
      </c>
      <c r="D796">
        <v>1.03010125</v>
      </c>
      <c r="E796">
        <v>0.58189935800000003</v>
      </c>
      <c r="F796">
        <v>0.58189935800000003</v>
      </c>
      <c r="G796">
        <v>1.2819458690000001</v>
      </c>
      <c r="H796">
        <v>8.6818396740000008</v>
      </c>
    </row>
    <row r="797" spans="1:8">
      <c r="A797">
        <v>1.8520000000000001</v>
      </c>
      <c r="B797">
        <v>1.0300346389999999</v>
      </c>
      <c r="C797">
        <v>1.729548088</v>
      </c>
      <c r="D797">
        <v>1.0300346389999999</v>
      </c>
      <c r="E797">
        <v>0.58206410900000005</v>
      </c>
      <c r="F797">
        <v>0.58206410900000005</v>
      </c>
      <c r="G797">
        <v>1.281577558</v>
      </c>
      <c r="H797">
        <v>8.6810291599999996</v>
      </c>
    </row>
    <row r="798" spans="1:8">
      <c r="A798">
        <v>1.859</v>
      </c>
      <c r="B798">
        <v>1.0299673439999999</v>
      </c>
      <c r="C798">
        <v>1.7289521839999999</v>
      </c>
      <c r="D798">
        <v>1.0299673439999999</v>
      </c>
      <c r="E798">
        <v>0.582227614</v>
      </c>
      <c r="F798">
        <v>0.582227614</v>
      </c>
      <c r="G798">
        <v>1.2812124540000001</v>
      </c>
      <c r="H798">
        <v>8.6802224779999992</v>
      </c>
    </row>
    <row r="799" spans="1:8">
      <c r="A799">
        <v>1.865</v>
      </c>
      <c r="B799">
        <v>1.02989946</v>
      </c>
      <c r="C799">
        <v>1.7283598570000001</v>
      </c>
      <c r="D799">
        <v>1.02989946</v>
      </c>
      <c r="E799">
        <v>0.58238992199999995</v>
      </c>
      <c r="F799">
        <v>0.58238992199999995</v>
      </c>
      <c r="G799">
        <v>1.280850319</v>
      </c>
      <c r="H799">
        <v>8.6794193429999993</v>
      </c>
    </row>
    <row r="800" spans="1:8">
      <c r="A800">
        <v>1.871</v>
      </c>
      <c r="B800">
        <v>1.0298310850000001</v>
      </c>
      <c r="C800">
        <v>1.7277708949999999</v>
      </c>
      <c r="D800">
        <v>1.0298310850000001</v>
      </c>
      <c r="E800">
        <v>0.58255108499999997</v>
      </c>
      <c r="F800">
        <v>0.58255108499999997</v>
      </c>
      <c r="G800">
        <v>1.280490895</v>
      </c>
      <c r="H800">
        <v>8.6786194380000001</v>
      </c>
    </row>
    <row r="801" spans="1:8">
      <c r="A801">
        <v>1.877</v>
      </c>
      <c r="B801">
        <v>1.029762316</v>
      </c>
      <c r="C801">
        <v>1.727185094</v>
      </c>
      <c r="D801">
        <v>1.029762316</v>
      </c>
      <c r="E801">
        <v>0.58271115600000001</v>
      </c>
      <c r="F801">
        <v>0.58271115600000001</v>
      </c>
      <c r="G801">
        <v>1.280133934</v>
      </c>
      <c r="H801">
        <v>8.677822462</v>
      </c>
    </row>
    <row r="802" spans="1:8">
      <c r="A802">
        <v>1.8839999999999999</v>
      </c>
      <c r="B802">
        <v>1.0296932560000001</v>
      </c>
      <c r="C802">
        <v>1.726602228</v>
      </c>
      <c r="D802">
        <v>1.0296932560000001</v>
      </c>
      <c r="E802">
        <v>0.58287019100000004</v>
      </c>
      <c r="F802">
        <v>0.58287019100000004</v>
      </c>
      <c r="G802">
        <v>1.279779164</v>
      </c>
      <c r="H802">
        <v>8.6770280720000006</v>
      </c>
    </row>
    <row r="803" spans="1:8">
      <c r="A803">
        <v>1.89</v>
      </c>
      <c r="B803">
        <v>1.029623993</v>
      </c>
      <c r="C803">
        <v>1.7260221200000001</v>
      </c>
      <c r="D803">
        <v>1.029623993</v>
      </c>
      <c r="E803">
        <v>0.58302823500000001</v>
      </c>
      <c r="F803">
        <v>0.58302823500000001</v>
      </c>
      <c r="G803">
        <v>1.2794263619999999</v>
      </c>
      <c r="H803">
        <v>8.6762360120000004</v>
      </c>
    </row>
    <row r="804" spans="1:8">
      <c r="A804">
        <v>1.8959999999999999</v>
      </c>
      <c r="B804">
        <v>1.0295546280000001</v>
      </c>
      <c r="C804">
        <v>1.7254445490000001</v>
      </c>
      <c r="D804">
        <v>1.0295546280000001</v>
      </c>
      <c r="E804">
        <v>0.58318534399999999</v>
      </c>
      <c r="F804">
        <v>0.58318534399999999</v>
      </c>
      <c r="G804">
        <v>1.279075264</v>
      </c>
      <c r="H804">
        <v>8.6754459510000004</v>
      </c>
    </row>
    <row r="805" spans="1:8">
      <c r="A805">
        <v>1.903</v>
      </c>
      <c r="B805">
        <v>1.0294852489999999</v>
      </c>
      <c r="C805">
        <v>1.7248693450000001</v>
      </c>
      <c r="D805">
        <v>1.0294852489999999</v>
      </c>
      <c r="E805">
        <v>0.58334156199999998</v>
      </c>
      <c r="F805">
        <v>0.58334156199999998</v>
      </c>
      <c r="G805">
        <v>1.2787256579999999</v>
      </c>
      <c r="H805">
        <v>8.6746576470000001</v>
      </c>
    </row>
    <row r="806" spans="1:8">
      <c r="A806">
        <v>1.909</v>
      </c>
      <c r="B806">
        <v>1.0294159519999999</v>
      </c>
      <c r="C806">
        <v>1.724296294</v>
      </c>
      <c r="D806">
        <v>1.0294159519999999</v>
      </c>
      <c r="E806">
        <v>0.58349694299999999</v>
      </c>
      <c r="F806">
        <v>0.58349694299999999</v>
      </c>
      <c r="G806">
        <v>1.2783772849999999</v>
      </c>
      <c r="H806">
        <v>8.6738707779999995</v>
      </c>
    </row>
    <row r="807" spans="1:8">
      <c r="A807">
        <v>1.915</v>
      </c>
      <c r="B807">
        <v>1.0293468290000001</v>
      </c>
      <c r="C807">
        <v>1.723725204</v>
      </c>
      <c r="D807">
        <v>1.0293468290000001</v>
      </c>
      <c r="E807">
        <v>0.58365153599999997</v>
      </c>
      <c r="F807">
        <v>0.58365153599999997</v>
      </c>
      <c r="G807">
        <v>1.278029911</v>
      </c>
      <c r="H807">
        <v>8.6730850660000005</v>
      </c>
    </row>
    <row r="808" spans="1:8">
      <c r="A808">
        <v>1.921</v>
      </c>
      <c r="B808">
        <v>1.0292779679999999</v>
      </c>
      <c r="C808">
        <v>1.7231558950000001</v>
      </c>
      <c r="D808">
        <v>1.0292779679999999</v>
      </c>
      <c r="E808">
        <v>0.58380538699999995</v>
      </c>
      <c r="F808">
        <v>0.58380538699999995</v>
      </c>
      <c r="G808">
        <v>1.2776833139999999</v>
      </c>
      <c r="H808">
        <v>8.6723002499999993</v>
      </c>
    </row>
    <row r="809" spans="1:8">
      <c r="A809">
        <v>1.9279999999999999</v>
      </c>
      <c r="B809">
        <v>1.029209459</v>
      </c>
      <c r="C809">
        <v>1.722588188</v>
      </c>
      <c r="D809">
        <v>1.029209459</v>
      </c>
      <c r="E809">
        <v>0.58395854400000002</v>
      </c>
      <c r="F809">
        <v>0.58395854400000002</v>
      </c>
      <c r="G809">
        <v>1.2773372730000001</v>
      </c>
      <c r="H809">
        <v>8.6715160690000008</v>
      </c>
    </row>
    <row r="810" spans="1:8">
      <c r="A810">
        <v>1.9339999999999999</v>
      </c>
      <c r="B810">
        <v>1.0291413890000001</v>
      </c>
      <c r="C810">
        <v>1.722021891</v>
      </c>
      <c r="D810">
        <v>1.0291413890000001</v>
      </c>
      <c r="E810">
        <v>0.58411105500000005</v>
      </c>
      <c r="F810">
        <v>0.58411105500000005</v>
      </c>
      <c r="G810">
        <v>1.276991558</v>
      </c>
      <c r="H810">
        <v>8.6707322470000001</v>
      </c>
    </row>
    <row r="811" spans="1:8">
      <c r="A811">
        <v>1.94</v>
      </c>
      <c r="B811">
        <v>1.0290738500000001</v>
      </c>
      <c r="C811">
        <v>1.7214568260000001</v>
      </c>
      <c r="D811">
        <v>1.0290738500000001</v>
      </c>
      <c r="E811">
        <v>0.58426296700000002</v>
      </c>
      <c r="F811">
        <v>0.58426296700000002</v>
      </c>
      <c r="G811">
        <v>1.276645942</v>
      </c>
      <c r="H811">
        <v>8.6699485190000001</v>
      </c>
    </row>
    <row r="812" spans="1:8">
      <c r="A812">
        <v>1.9470000000000001</v>
      </c>
      <c r="B812">
        <v>1.0290069209999999</v>
      </c>
      <c r="C812">
        <v>1.7208928160000001</v>
      </c>
      <c r="D812">
        <v>1.0290069209999999</v>
      </c>
      <c r="E812">
        <v>0.58441432500000001</v>
      </c>
      <c r="F812">
        <v>0.58441432500000001</v>
      </c>
      <c r="G812">
        <v>1.2763002210000001</v>
      </c>
      <c r="H812">
        <v>8.6691646420000001</v>
      </c>
    </row>
    <row r="813" spans="1:8">
      <c r="A813">
        <v>1.9530000000000001</v>
      </c>
      <c r="B813">
        <v>1.0289406860000001</v>
      </c>
      <c r="C813">
        <v>1.720329695</v>
      </c>
      <c r="D813">
        <v>1.0289406860000001</v>
      </c>
      <c r="E813">
        <v>0.58456517500000005</v>
      </c>
      <c r="F813">
        <v>0.58456517500000005</v>
      </c>
      <c r="G813">
        <v>1.2759541830000001</v>
      </c>
      <c r="H813">
        <v>8.6683803719999997</v>
      </c>
    </row>
    <row r="814" spans="1:8">
      <c r="A814">
        <v>1.9590000000000001</v>
      </c>
      <c r="B814">
        <v>1.028875231</v>
      </c>
      <c r="C814">
        <v>1.7197672879999999</v>
      </c>
      <c r="D814">
        <v>1.028875231</v>
      </c>
      <c r="E814">
        <v>0.58471556000000002</v>
      </c>
      <c r="F814">
        <v>0.58471556000000002</v>
      </c>
      <c r="G814">
        <v>1.2756076169999999</v>
      </c>
      <c r="H814">
        <v>8.6675954629999996</v>
      </c>
    </row>
    <row r="815" spans="1:8">
      <c r="A815">
        <v>1.9650000000000001</v>
      </c>
      <c r="B815">
        <v>1.0288106349999999</v>
      </c>
      <c r="C815">
        <v>1.719205436</v>
      </c>
      <c r="D815">
        <v>1.0288106349999999</v>
      </c>
      <c r="E815">
        <v>0.58486552300000005</v>
      </c>
      <c r="F815">
        <v>0.58486552300000005</v>
      </c>
      <c r="G815">
        <v>1.275260324</v>
      </c>
      <c r="H815">
        <v>8.6668096880000007</v>
      </c>
    </row>
    <row r="816" spans="1:8">
      <c r="A816">
        <v>1.972</v>
      </c>
      <c r="B816">
        <v>1.0287469819999999</v>
      </c>
      <c r="C816">
        <v>1.7186439650000001</v>
      </c>
      <c r="D816">
        <v>1.0287469819999999</v>
      </c>
      <c r="E816">
        <v>0.58501510999999995</v>
      </c>
      <c r="F816">
        <v>0.58501510999999995</v>
      </c>
      <c r="G816">
        <v>1.274912093</v>
      </c>
      <c r="H816">
        <v>8.6660227970000001</v>
      </c>
    </row>
    <row r="817" spans="1:8">
      <c r="A817">
        <v>1.978</v>
      </c>
      <c r="B817">
        <v>1.0286843480000001</v>
      </c>
      <c r="C817">
        <v>1.718082718</v>
      </c>
      <c r="D817">
        <v>1.0286843480000001</v>
      </c>
      <c r="E817">
        <v>0.58516436299999997</v>
      </c>
      <c r="F817">
        <v>0.58516436299999997</v>
      </c>
      <c r="G817">
        <v>1.274562733</v>
      </c>
      <c r="H817">
        <v>8.6652345709999992</v>
      </c>
    </row>
    <row r="818" spans="1:8">
      <c r="A818">
        <v>1.984</v>
      </c>
      <c r="B818">
        <v>1.028622809</v>
      </c>
      <c r="C818">
        <v>1.7175215530000001</v>
      </c>
      <c r="D818">
        <v>1.028622809</v>
      </c>
      <c r="E818">
        <v>0.58531331900000005</v>
      </c>
      <c r="F818">
        <v>0.58531331900000005</v>
      </c>
      <c r="G818">
        <v>1.274212063</v>
      </c>
      <c r="H818">
        <v>8.6644448159999996</v>
      </c>
    </row>
    <row r="819" spans="1:8">
      <c r="A819">
        <v>1.9910000000000001</v>
      </c>
      <c r="B819">
        <v>1.0285624440000001</v>
      </c>
      <c r="C819">
        <v>1.7169602989999999</v>
      </c>
      <c r="D819">
        <v>1.0285624440000001</v>
      </c>
      <c r="E819">
        <v>0.58546202400000003</v>
      </c>
      <c r="F819">
        <v>0.58546202400000003</v>
      </c>
      <c r="G819">
        <v>1.273859879</v>
      </c>
      <c r="H819">
        <v>8.6636532840000005</v>
      </c>
    </row>
    <row r="820" spans="1:8">
      <c r="A820">
        <v>1.9970000000000001</v>
      </c>
      <c r="B820">
        <v>1.028503328</v>
      </c>
      <c r="C820">
        <v>1.7163988109999999</v>
      </c>
      <c r="D820">
        <v>1.028503328</v>
      </c>
      <c r="E820">
        <v>0.585610517</v>
      </c>
      <c r="F820">
        <v>0.585610517</v>
      </c>
      <c r="G820">
        <v>1.2735059989999999</v>
      </c>
      <c r="H820">
        <v>8.6628597759999995</v>
      </c>
    </row>
    <row r="821" spans="1:8">
      <c r="A821">
        <v>2.0030000000000001</v>
      </c>
      <c r="B821">
        <v>1.028445531</v>
      </c>
      <c r="C821">
        <v>1.7158369659999999</v>
      </c>
      <c r="D821">
        <v>1.028445531</v>
      </c>
      <c r="E821">
        <v>0.58575883100000004</v>
      </c>
      <c r="F821">
        <v>0.58575883100000004</v>
      </c>
      <c r="G821">
        <v>1.273150266</v>
      </c>
      <c r="H821">
        <v>8.6620641280000008</v>
      </c>
    </row>
    <row r="822" spans="1:8">
      <c r="A822">
        <v>2.0089999999999999</v>
      </c>
      <c r="B822">
        <v>1.0283891249999999</v>
      </c>
      <c r="C822">
        <v>1.715274594</v>
      </c>
      <c r="D822">
        <v>1.0283891249999999</v>
      </c>
      <c r="E822">
        <v>0.58590701300000003</v>
      </c>
      <c r="F822">
        <v>0.58590701300000003</v>
      </c>
      <c r="G822">
        <v>1.2727924829999999</v>
      </c>
      <c r="H822">
        <v>8.6612661010000007</v>
      </c>
    </row>
    <row r="823" spans="1:8">
      <c r="A823">
        <v>2.016</v>
      </c>
      <c r="B823">
        <v>1.028334179</v>
      </c>
      <c r="C823">
        <v>1.714711568</v>
      </c>
      <c r="D823">
        <v>1.028334179</v>
      </c>
      <c r="E823">
        <v>0.58605509600000005</v>
      </c>
      <c r="F823">
        <v>0.58605509600000005</v>
      </c>
      <c r="G823">
        <v>1.2724324849999999</v>
      </c>
      <c r="H823">
        <v>8.6604655229999992</v>
      </c>
    </row>
    <row r="824" spans="1:8">
      <c r="A824">
        <v>2.0219999999999998</v>
      </c>
      <c r="B824">
        <v>1.0282807650000001</v>
      </c>
      <c r="C824">
        <v>1.714147748</v>
      </c>
      <c r="D824">
        <v>1.0282807650000001</v>
      </c>
      <c r="E824">
        <v>0.58620311899999999</v>
      </c>
      <c r="F824">
        <v>0.58620311899999999</v>
      </c>
      <c r="G824">
        <v>1.272070102</v>
      </c>
      <c r="H824">
        <v>8.6596622009999997</v>
      </c>
    </row>
    <row r="825" spans="1:8">
      <c r="A825">
        <v>2.028</v>
      </c>
      <c r="B825">
        <v>1.028228948</v>
      </c>
      <c r="C825">
        <v>1.71358301</v>
      </c>
      <c r="D825">
        <v>1.028228948</v>
      </c>
      <c r="E825">
        <v>0.58635111699999998</v>
      </c>
      <c r="F825">
        <v>0.58635111699999998</v>
      </c>
      <c r="G825">
        <v>1.271705179</v>
      </c>
      <c r="H825">
        <v>8.6588559699999994</v>
      </c>
    </row>
    <row r="826" spans="1:8">
      <c r="A826">
        <v>2.0350000000000001</v>
      </c>
      <c r="B826">
        <v>1.0281787920000001</v>
      </c>
      <c r="C826">
        <v>1.7130172239999999</v>
      </c>
      <c r="D826">
        <v>1.0281787920000001</v>
      </c>
      <c r="E826">
        <v>0.58649912400000004</v>
      </c>
      <c r="F826">
        <v>0.58649912400000004</v>
      </c>
      <c r="G826">
        <v>1.271337556</v>
      </c>
      <c r="H826">
        <v>8.6580466549999997</v>
      </c>
    </row>
    <row r="827" spans="1:8">
      <c r="A827">
        <v>2.0409999999999999</v>
      </c>
      <c r="B827">
        <v>1.0281303610000001</v>
      </c>
      <c r="C827">
        <v>1.7124502740000001</v>
      </c>
      <c r="D827">
        <v>1.0281303610000001</v>
      </c>
      <c r="E827">
        <v>0.58664717300000002</v>
      </c>
      <c r="F827">
        <v>0.58664717300000002</v>
      </c>
      <c r="G827">
        <v>1.2709670850000001</v>
      </c>
      <c r="H827">
        <v>8.6572341000000002</v>
      </c>
    </row>
    <row r="828" spans="1:8">
      <c r="A828">
        <v>2.0470000000000002</v>
      </c>
      <c r="B828">
        <v>1.0280837190000001</v>
      </c>
      <c r="C828">
        <v>1.7118820290000001</v>
      </c>
      <c r="D828">
        <v>1.0280837190000001</v>
      </c>
      <c r="E828">
        <v>0.58679530099999999</v>
      </c>
      <c r="F828">
        <v>0.58679530099999999</v>
      </c>
      <c r="G828">
        <v>1.270593611</v>
      </c>
      <c r="H828">
        <v>8.6564181340000008</v>
      </c>
    </row>
    <row r="829" spans="1:8">
      <c r="A829">
        <v>2.0539999999999998</v>
      </c>
      <c r="B829">
        <v>1.0280389270000001</v>
      </c>
      <c r="C829">
        <v>1.711312376</v>
      </c>
      <c r="D829">
        <v>1.0280389270000001</v>
      </c>
      <c r="E829">
        <v>0.58694353899999996</v>
      </c>
      <c r="F829">
        <v>0.58694353899999996</v>
      </c>
      <c r="G829">
        <v>1.270216988</v>
      </c>
      <c r="H829">
        <v>8.6555986029999996</v>
      </c>
    </row>
    <row r="830" spans="1:8">
      <c r="A830">
        <v>2.06</v>
      </c>
      <c r="B830">
        <v>1.0279960400000001</v>
      </c>
      <c r="C830">
        <v>1.7107412179999999</v>
      </c>
      <c r="D830">
        <v>1.0279960400000001</v>
      </c>
      <c r="E830">
        <v>0.58709191599999999</v>
      </c>
      <c r="F830">
        <v>0.58709191599999999</v>
      </c>
      <c r="G830">
        <v>1.2698370940000001</v>
      </c>
      <c r="H830">
        <v>8.6547753879999991</v>
      </c>
    </row>
    <row r="831" spans="1:8">
      <c r="A831">
        <v>2.0659999999999998</v>
      </c>
      <c r="B831">
        <v>1.0279551179999999</v>
      </c>
      <c r="C831">
        <v>1.71016843</v>
      </c>
      <c r="D831">
        <v>1.0279551179999999</v>
      </c>
      <c r="E831">
        <v>0.58724046500000004</v>
      </c>
      <c r="F831">
        <v>0.58724046500000004</v>
      </c>
      <c r="G831">
        <v>1.2694537770000001</v>
      </c>
      <c r="H831">
        <v>8.6539483209999997</v>
      </c>
    </row>
    <row r="832" spans="1:8">
      <c r="A832">
        <v>2.0720000000000001</v>
      </c>
      <c r="B832">
        <v>1.0279162159999999</v>
      </c>
      <c r="C832">
        <v>1.7095939120000001</v>
      </c>
      <c r="D832">
        <v>1.0279162159999999</v>
      </c>
      <c r="E832">
        <v>0.58738921700000002</v>
      </c>
      <c r="F832">
        <v>0.58738921700000002</v>
      </c>
      <c r="G832">
        <v>1.2690669130000001</v>
      </c>
      <c r="H832">
        <v>8.6531172789999999</v>
      </c>
    </row>
    <row r="833" spans="1:8">
      <c r="A833">
        <v>2.0790000000000002</v>
      </c>
      <c r="B833">
        <v>1.0278793879999999</v>
      </c>
      <c r="C833">
        <v>1.7090175729999999</v>
      </c>
      <c r="D833">
        <v>1.0278793879999999</v>
      </c>
      <c r="E833">
        <v>0.58753819699999998</v>
      </c>
      <c r="F833">
        <v>0.58753819699999998</v>
      </c>
      <c r="G833">
        <v>1.2686763830000001</v>
      </c>
      <c r="H833">
        <v>8.6522821449999991</v>
      </c>
    </row>
    <row r="834" spans="1:8">
      <c r="A834">
        <v>2.085</v>
      </c>
      <c r="B834">
        <v>1.027844685</v>
      </c>
      <c r="C834">
        <v>1.7084393099999999</v>
      </c>
      <c r="D834">
        <v>1.027844685</v>
      </c>
      <c r="E834">
        <v>0.58768743599999995</v>
      </c>
      <c r="F834">
        <v>0.58768743599999995</v>
      </c>
      <c r="G834">
        <v>1.2682820610000001</v>
      </c>
      <c r="H834">
        <v>8.6514427880000007</v>
      </c>
    </row>
    <row r="835" spans="1:8">
      <c r="A835">
        <v>2.0910000000000002</v>
      </c>
      <c r="B835">
        <v>1.0278121609999999</v>
      </c>
      <c r="C835">
        <v>1.7078590279999999</v>
      </c>
      <c r="D835">
        <v>1.0278121609999999</v>
      </c>
      <c r="E835">
        <v>0.58783696100000005</v>
      </c>
      <c r="F835">
        <v>0.58783696100000005</v>
      </c>
      <c r="G835">
        <v>1.267883828</v>
      </c>
      <c r="H835">
        <v>8.650599089</v>
      </c>
    </row>
    <row r="836" spans="1:8">
      <c r="A836">
        <v>2.0979999999999999</v>
      </c>
      <c r="B836">
        <v>1.0277818599999999</v>
      </c>
      <c r="C836">
        <v>1.707276646</v>
      </c>
      <c r="D836">
        <v>1.0277818599999999</v>
      </c>
      <c r="E836">
        <v>0.58798679600000003</v>
      </c>
      <c r="F836">
        <v>0.58798679600000003</v>
      </c>
      <c r="G836">
        <v>1.2674815820000001</v>
      </c>
      <c r="H836">
        <v>8.6497509560000001</v>
      </c>
    </row>
    <row r="837" spans="1:8">
      <c r="A837">
        <v>2.1040000000000001</v>
      </c>
      <c r="B837">
        <v>1.02775383</v>
      </c>
      <c r="C837">
        <v>1.7066920860000001</v>
      </c>
      <c r="D837">
        <v>1.02775383</v>
      </c>
      <c r="E837">
        <v>0.58813696599999998</v>
      </c>
      <c r="F837">
        <v>0.58813696599999998</v>
      </c>
      <c r="G837">
        <v>1.2670752219999999</v>
      </c>
      <c r="H837">
        <v>8.6488982940000003</v>
      </c>
    </row>
    <row r="838" spans="1:8">
      <c r="A838">
        <v>2.11</v>
      </c>
      <c r="B838">
        <v>1.027728118</v>
      </c>
      <c r="C838">
        <v>1.7061052560000001</v>
      </c>
      <c r="D838">
        <v>1.027728118</v>
      </c>
      <c r="E838">
        <v>0.58828749700000005</v>
      </c>
      <c r="F838">
        <v>0.58828749700000005</v>
      </c>
      <c r="G838">
        <v>1.2666646349999999</v>
      </c>
      <c r="H838">
        <v>8.6480409910000002</v>
      </c>
    </row>
    <row r="839" spans="1:8">
      <c r="A839">
        <v>2.1160000000000001</v>
      </c>
      <c r="B839">
        <v>1.0277047669999999</v>
      </c>
      <c r="C839">
        <v>1.7055160869999999</v>
      </c>
      <c r="D839">
        <v>1.0277047669999999</v>
      </c>
      <c r="E839">
        <v>0.58843841100000005</v>
      </c>
      <c r="F839">
        <v>0.58843841100000005</v>
      </c>
      <c r="G839">
        <v>1.266249731</v>
      </c>
      <c r="H839">
        <v>8.6471789680000004</v>
      </c>
    </row>
    <row r="840" spans="1:8">
      <c r="A840">
        <v>2.1230000000000002</v>
      </c>
      <c r="B840">
        <v>1.02768382</v>
      </c>
      <c r="C840">
        <v>1.7049244990000001</v>
      </c>
      <c r="D840">
        <v>1.02768382</v>
      </c>
      <c r="E840">
        <v>0.58858973199999998</v>
      </c>
      <c r="F840">
        <v>0.58858973199999998</v>
      </c>
      <c r="G840">
        <v>1.265830411</v>
      </c>
      <c r="H840">
        <v>8.6463121310000002</v>
      </c>
    </row>
    <row r="841" spans="1:8">
      <c r="A841">
        <v>2.129</v>
      </c>
      <c r="B841">
        <v>1.027665316</v>
      </c>
      <c r="C841">
        <v>1.704330433</v>
      </c>
      <c r="D841">
        <v>1.027665316</v>
      </c>
      <c r="E841">
        <v>0.58874148000000004</v>
      </c>
      <c r="F841">
        <v>0.58874148000000004</v>
      </c>
      <c r="G841">
        <v>1.2654065969999999</v>
      </c>
      <c r="H841">
        <v>8.6454404199999999</v>
      </c>
    </row>
    <row r="842" spans="1:8">
      <c r="A842">
        <v>2.1349999999999998</v>
      </c>
      <c r="B842">
        <v>1.02764929</v>
      </c>
      <c r="C842">
        <v>1.703733835</v>
      </c>
      <c r="D842">
        <v>1.02764929</v>
      </c>
      <c r="E842">
        <v>0.58889367199999998</v>
      </c>
      <c r="F842">
        <v>0.58889367199999998</v>
      </c>
      <c r="G842">
        <v>1.2649782169999999</v>
      </c>
      <c r="H842">
        <v>8.6445637790000003</v>
      </c>
    </row>
    <row r="843" spans="1:8">
      <c r="A843">
        <v>2.1419999999999999</v>
      </c>
      <c r="B843">
        <v>1.0276357819999999</v>
      </c>
      <c r="C843">
        <v>1.703134634</v>
      </c>
      <c r="D843">
        <v>1.0276357819999999</v>
      </c>
      <c r="E843">
        <v>0.58904633100000003</v>
      </c>
      <c r="F843">
        <v>0.58904633100000003</v>
      </c>
      <c r="G843">
        <v>1.2645451830000001</v>
      </c>
      <c r="H843">
        <v>8.6436821290000001</v>
      </c>
    </row>
    <row r="844" spans="1:8">
      <c r="A844">
        <v>2.1480000000000001</v>
      </c>
      <c r="B844">
        <v>1.027624828</v>
      </c>
      <c r="C844">
        <v>1.7025327649999999</v>
      </c>
      <c r="D844">
        <v>1.027624828</v>
      </c>
      <c r="E844">
        <v>0.58919947800000005</v>
      </c>
      <c r="F844">
        <v>0.58919947800000005</v>
      </c>
      <c r="G844">
        <v>1.2641074139999999</v>
      </c>
      <c r="H844">
        <v>8.6427954000000007</v>
      </c>
    </row>
    <row r="845" spans="1:8">
      <c r="A845">
        <v>2.1539999999999999</v>
      </c>
      <c r="B845">
        <v>1.027616455</v>
      </c>
      <c r="C845">
        <v>1.7019282099999999</v>
      </c>
      <c r="D845">
        <v>1.027616455</v>
      </c>
      <c r="E845">
        <v>0.58935312100000004</v>
      </c>
      <c r="F845">
        <v>0.58935312100000004</v>
      </c>
      <c r="G845">
        <v>1.263664876</v>
      </c>
      <c r="H845">
        <v>8.6419035950000005</v>
      </c>
    </row>
    <row r="846" spans="1:8">
      <c r="A846">
        <v>2.16</v>
      </c>
      <c r="B846">
        <v>1.0276107000000001</v>
      </c>
      <c r="C846">
        <v>1.7013208900000001</v>
      </c>
      <c r="D846">
        <v>1.0276107000000001</v>
      </c>
      <c r="E846">
        <v>0.58950728500000005</v>
      </c>
      <c r="F846">
        <v>0.58950728500000005</v>
      </c>
      <c r="G846">
        <v>1.263217475</v>
      </c>
      <c r="H846">
        <v>8.6410066210000007</v>
      </c>
    </row>
    <row r="847" spans="1:8">
      <c r="A847">
        <v>2.1669999999999998</v>
      </c>
      <c r="B847">
        <v>1.027607591</v>
      </c>
      <c r="C847">
        <v>1.7007107699999999</v>
      </c>
      <c r="D847">
        <v>1.027607591</v>
      </c>
      <c r="E847">
        <v>0.58966198400000003</v>
      </c>
      <c r="F847">
        <v>0.58966198400000003</v>
      </c>
      <c r="G847">
        <v>1.2627651630000001</v>
      </c>
      <c r="H847">
        <v>8.6401044529999993</v>
      </c>
    </row>
    <row r="848" spans="1:8">
      <c r="A848">
        <v>2.173</v>
      </c>
      <c r="B848">
        <v>1.027607156</v>
      </c>
      <c r="C848">
        <v>1.7000978090000001</v>
      </c>
      <c r="D848">
        <v>1.027607156</v>
      </c>
      <c r="E848">
        <v>0.58981723200000002</v>
      </c>
      <c r="F848">
        <v>0.58981723200000002</v>
      </c>
      <c r="G848">
        <v>1.2623078839999999</v>
      </c>
      <c r="H848">
        <v>8.6391970570000005</v>
      </c>
    </row>
    <row r="849" spans="1:8">
      <c r="A849">
        <v>2.1789999999999998</v>
      </c>
      <c r="B849">
        <v>1.0276094149999999</v>
      </c>
      <c r="C849">
        <v>1.6994819999999999</v>
      </c>
      <c r="D849">
        <v>1.0276094149999999</v>
      </c>
      <c r="E849">
        <v>0.58997303599999995</v>
      </c>
      <c r="F849">
        <v>0.58997303599999995</v>
      </c>
      <c r="G849">
        <v>1.261845621</v>
      </c>
      <c r="H849">
        <v>8.6382844589999994</v>
      </c>
    </row>
    <row r="850" spans="1:8">
      <c r="A850">
        <v>2.1859999999999999</v>
      </c>
      <c r="B850">
        <v>1.027614402</v>
      </c>
      <c r="C850">
        <v>1.698863265</v>
      </c>
      <c r="D850">
        <v>1.027614402</v>
      </c>
      <c r="E850">
        <v>0.59012942099999999</v>
      </c>
      <c r="F850">
        <v>0.59012942099999999</v>
      </c>
      <c r="G850">
        <v>1.2613782840000001</v>
      </c>
      <c r="H850">
        <v>8.6373665610000003</v>
      </c>
    </row>
    <row r="851" spans="1:8">
      <c r="A851">
        <v>2.1920000000000002</v>
      </c>
      <c r="B851">
        <v>1.0276221299999999</v>
      </c>
      <c r="C851">
        <v>1.6982416250000001</v>
      </c>
      <c r="D851">
        <v>1.0276221299999999</v>
      </c>
      <c r="E851">
        <v>0.59028638600000005</v>
      </c>
      <c r="F851">
        <v>0.59028638600000005</v>
      </c>
      <c r="G851">
        <v>1.260905881</v>
      </c>
      <c r="H851">
        <v>8.6364434289999998</v>
      </c>
    </row>
    <row r="852" spans="1:8">
      <c r="A852">
        <v>2.198</v>
      </c>
      <c r="B852">
        <v>1.0276326229999999</v>
      </c>
      <c r="C852">
        <v>1.6976170370000001</v>
      </c>
      <c r="D852">
        <v>1.0276326229999999</v>
      </c>
      <c r="E852">
        <v>0.59044394600000005</v>
      </c>
      <c r="F852">
        <v>0.59044394600000005</v>
      </c>
      <c r="G852">
        <v>1.2604283599999999</v>
      </c>
      <c r="H852">
        <v>8.6355150260000002</v>
      </c>
    </row>
    <row r="853" spans="1:8">
      <c r="A853">
        <v>2.2040000000000002</v>
      </c>
      <c r="B853">
        <v>1.027645897</v>
      </c>
      <c r="C853">
        <v>1.696989514</v>
      </c>
      <c r="D853">
        <v>1.027645897</v>
      </c>
      <c r="E853">
        <v>0.59060210400000002</v>
      </c>
      <c r="F853">
        <v>0.59060210400000002</v>
      </c>
      <c r="G853">
        <v>1.259945721</v>
      </c>
      <c r="H853">
        <v>8.6345814070000007</v>
      </c>
    </row>
    <row r="854" spans="1:8">
      <c r="A854">
        <v>2.2109999999999999</v>
      </c>
      <c r="B854">
        <v>1.0276619739999999</v>
      </c>
      <c r="C854">
        <v>1.6963589750000001</v>
      </c>
      <c r="D854">
        <v>1.0276619739999999</v>
      </c>
      <c r="E854">
        <v>0.59076088400000004</v>
      </c>
      <c r="F854">
        <v>0.59076088400000004</v>
      </c>
      <c r="G854">
        <v>1.259457885</v>
      </c>
      <c r="H854">
        <v>8.6336424699999998</v>
      </c>
    </row>
    <row r="855" spans="1:8">
      <c r="A855">
        <v>2.2170000000000001</v>
      </c>
      <c r="B855">
        <v>1.0276808639999999</v>
      </c>
      <c r="C855">
        <v>1.6957254559999999</v>
      </c>
      <c r="D855">
        <v>1.0276808639999999</v>
      </c>
      <c r="E855">
        <v>0.59092028299999999</v>
      </c>
      <c r="F855">
        <v>0.59092028299999999</v>
      </c>
      <c r="G855">
        <v>1.2589648739999999</v>
      </c>
      <c r="H855">
        <v>8.6326983049999999</v>
      </c>
    </row>
    <row r="856" spans="1:8">
      <c r="A856">
        <v>2.2229999999999999</v>
      </c>
      <c r="B856">
        <v>1.0277025849999999</v>
      </c>
      <c r="C856">
        <v>1.695088932</v>
      </c>
      <c r="D856">
        <v>1.0277025849999999</v>
      </c>
      <c r="E856">
        <v>0.59108031100000002</v>
      </c>
      <c r="F856">
        <v>0.59108031100000002</v>
      </c>
      <c r="G856">
        <v>1.2584666579999999</v>
      </c>
      <c r="H856">
        <v>8.631748902</v>
      </c>
    </row>
    <row r="857" spans="1:8">
      <c r="A857">
        <v>2.23</v>
      </c>
      <c r="B857">
        <v>1.0277271450000001</v>
      </c>
      <c r="C857">
        <v>1.6944494130000001</v>
      </c>
      <c r="D857">
        <v>1.0277271450000001</v>
      </c>
      <c r="E857">
        <v>0.59124097099999995</v>
      </c>
      <c r="F857">
        <v>0.59124097099999995</v>
      </c>
      <c r="G857">
        <v>1.257963239</v>
      </c>
      <c r="H857">
        <v>8.6307943060000003</v>
      </c>
    </row>
    <row r="858" spans="1:8">
      <c r="A858">
        <v>2.2360000000000002</v>
      </c>
      <c r="B858">
        <v>1.0277545530000001</v>
      </c>
      <c r="C858">
        <v>1.6938069090000001</v>
      </c>
      <c r="D858">
        <v>1.0277545530000001</v>
      </c>
      <c r="E858">
        <v>0.59140226600000001</v>
      </c>
      <c r="F858">
        <v>0.59140226600000001</v>
      </c>
      <c r="G858">
        <v>1.2574546230000001</v>
      </c>
      <c r="H858">
        <v>8.6298345639999994</v>
      </c>
    </row>
    <row r="859" spans="1:8">
      <c r="A859">
        <v>2.242</v>
      </c>
      <c r="B859">
        <v>1.0277848190000001</v>
      </c>
      <c r="C859">
        <v>1.693161409</v>
      </c>
      <c r="D859">
        <v>1.0277848190000001</v>
      </c>
      <c r="E859">
        <v>0.59156420300000001</v>
      </c>
      <c r="F859">
        <v>0.59156420300000001</v>
      </c>
      <c r="G859">
        <v>1.2569407939999999</v>
      </c>
      <c r="H859">
        <v>8.6288696869999999</v>
      </c>
    </row>
    <row r="860" spans="1:8">
      <c r="A860">
        <v>2.2480000000000002</v>
      </c>
      <c r="B860">
        <v>1.027817947</v>
      </c>
      <c r="C860">
        <v>1.6925129350000001</v>
      </c>
      <c r="D860">
        <v>1.027817947</v>
      </c>
      <c r="E860">
        <v>0.59172678199999995</v>
      </c>
      <c r="F860">
        <v>0.59172678199999995</v>
      </c>
      <c r="G860">
        <v>1.25642177</v>
      </c>
      <c r="H860">
        <v>8.6278997390000001</v>
      </c>
    </row>
    <row r="861" spans="1:8">
      <c r="A861">
        <v>2.2549999999999999</v>
      </c>
      <c r="B861">
        <v>1.0278539440000001</v>
      </c>
      <c r="C861">
        <v>1.6918614919999999</v>
      </c>
      <c r="D861">
        <v>1.0278539440000001</v>
      </c>
      <c r="E861">
        <v>0.59189000700000005</v>
      </c>
      <c r="F861">
        <v>0.59189000700000005</v>
      </c>
      <c r="G861">
        <v>1.255897555</v>
      </c>
      <c r="H861">
        <v>8.6269247579999995</v>
      </c>
    </row>
    <row r="862" spans="1:8">
      <c r="A862">
        <v>2.2610000000000001</v>
      </c>
      <c r="B862">
        <v>1.027892807</v>
      </c>
      <c r="C862">
        <v>1.691207117</v>
      </c>
      <c r="D862">
        <v>1.027892807</v>
      </c>
      <c r="E862">
        <v>0.59205387300000001</v>
      </c>
      <c r="F862">
        <v>0.59205387300000001</v>
      </c>
      <c r="G862">
        <v>1.2553681830000001</v>
      </c>
      <c r="H862">
        <v>8.6259448289999998</v>
      </c>
    </row>
    <row r="863" spans="1:8">
      <c r="A863">
        <v>2.2669999999999999</v>
      </c>
      <c r="B863">
        <v>1.027934543</v>
      </c>
      <c r="C863">
        <v>1.690549809</v>
      </c>
      <c r="D863">
        <v>1.027934543</v>
      </c>
      <c r="E863">
        <v>0.59221838599999999</v>
      </c>
      <c r="F863">
        <v>0.59221838599999999</v>
      </c>
      <c r="G863">
        <v>1.254833651</v>
      </c>
      <c r="H863">
        <v>8.624959982</v>
      </c>
    </row>
    <row r="864" spans="1:8">
      <c r="A864">
        <v>2.274</v>
      </c>
      <c r="B864">
        <v>1.0279791490000001</v>
      </c>
      <c r="C864">
        <v>1.6898896050000001</v>
      </c>
      <c r="D864">
        <v>1.0279791490000001</v>
      </c>
      <c r="E864">
        <v>0.59238354100000001</v>
      </c>
      <c r="F864">
        <v>0.59238354100000001</v>
      </c>
      <c r="G864">
        <v>1.254293997</v>
      </c>
      <c r="H864">
        <v>8.6239702999999999</v>
      </c>
    </row>
    <row r="865" spans="1:8">
      <c r="A865">
        <v>2.2799999999999998</v>
      </c>
      <c r="B865">
        <v>1.0280266250000001</v>
      </c>
      <c r="C865">
        <v>1.6892265129999999</v>
      </c>
      <c r="D865">
        <v>1.0280266250000001</v>
      </c>
      <c r="E865">
        <v>0.59254934100000001</v>
      </c>
      <c r="F865">
        <v>0.59254934100000001</v>
      </c>
      <c r="G865">
        <v>1.2537492290000001</v>
      </c>
      <c r="H865">
        <v>8.6229758239999992</v>
      </c>
    </row>
    <row r="866" spans="1:8">
      <c r="A866">
        <v>2.286</v>
      </c>
      <c r="B866">
        <v>1.0280769599999999</v>
      </c>
      <c r="C866">
        <v>1.688560601</v>
      </c>
      <c r="D866">
        <v>1.0280769599999999</v>
      </c>
      <c r="E866">
        <v>0.59271577399999997</v>
      </c>
      <c r="F866">
        <v>0.59271577399999997</v>
      </c>
      <c r="G866">
        <v>1.253199416</v>
      </c>
      <c r="H866">
        <v>8.6219766900000003</v>
      </c>
    </row>
    <row r="867" spans="1:8">
      <c r="A867">
        <v>2.2930000000000001</v>
      </c>
      <c r="B867">
        <v>1.02813015</v>
      </c>
      <c r="C867">
        <v>1.6878919020000001</v>
      </c>
      <c r="D867">
        <v>1.02813015</v>
      </c>
      <c r="E867">
        <v>0.59288283799999997</v>
      </c>
      <c r="F867">
        <v>0.59288283799999997</v>
      </c>
      <c r="G867">
        <v>1.2526445909999999</v>
      </c>
      <c r="H867">
        <v>8.6209729740000007</v>
      </c>
    </row>
    <row r="868" spans="1:8">
      <c r="A868">
        <v>2.2989999999999999</v>
      </c>
      <c r="B868">
        <v>1.0281861889999999</v>
      </c>
      <c r="C868">
        <v>1.687220438</v>
      </c>
      <c r="D868">
        <v>1.0281861889999999</v>
      </c>
      <c r="E868">
        <v>0.59305053100000005</v>
      </c>
      <c r="F868">
        <v>0.59305053100000005</v>
      </c>
      <c r="G868">
        <v>1.252084781</v>
      </c>
      <c r="H868">
        <v>8.6199647420000005</v>
      </c>
    </row>
    <row r="869" spans="1:8">
      <c r="A869">
        <v>2.3050000000000002</v>
      </c>
      <c r="B869">
        <v>1.0282450700000001</v>
      </c>
      <c r="C869">
        <v>1.686546248</v>
      </c>
      <c r="D869">
        <v>1.0282450700000001</v>
      </c>
      <c r="E869">
        <v>0.59321884800000002</v>
      </c>
      <c r="F869">
        <v>0.59321884800000002</v>
      </c>
      <c r="G869">
        <v>1.251520027</v>
      </c>
      <c r="H869">
        <v>8.6189520749999993</v>
      </c>
    </row>
    <row r="870" spans="1:8">
      <c r="A870">
        <v>2.3109999999999999</v>
      </c>
      <c r="B870">
        <v>1.0283067779999999</v>
      </c>
      <c r="C870">
        <v>1.685869397</v>
      </c>
      <c r="D870">
        <v>1.0283067779999999</v>
      </c>
      <c r="E870">
        <v>0.59338777899999995</v>
      </c>
      <c r="F870">
        <v>0.59338777899999995</v>
      </c>
      <c r="G870">
        <v>1.2509503980000001</v>
      </c>
      <c r="H870">
        <v>8.6179351050000008</v>
      </c>
    </row>
    <row r="871" spans="1:8">
      <c r="A871">
        <v>2.3180000000000001</v>
      </c>
      <c r="B871">
        <v>1.0283713000000001</v>
      </c>
      <c r="C871">
        <v>1.6851899349999999</v>
      </c>
      <c r="D871">
        <v>1.0283713000000001</v>
      </c>
      <c r="E871">
        <v>0.59355731499999997</v>
      </c>
      <c r="F871">
        <v>0.59355731499999997</v>
      </c>
      <c r="G871">
        <v>1.25037595</v>
      </c>
      <c r="H871">
        <v>8.6169139349999995</v>
      </c>
    </row>
    <row r="872" spans="1:8">
      <c r="A872">
        <v>2.3239999999999998</v>
      </c>
      <c r="B872">
        <v>1.0284386219999999</v>
      </c>
      <c r="C872">
        <v>1.684507918</v>
      </c>
      <c r="D872">
        <v>1.0284386219999999</v>
      </c>
      <c r="E872">
        <v>0.59372744799999999</v>
      </c>
      <c r="F872">
        <v>0.59372744799999999</v>
      </c>
      <c r="G872">
        <v>1.249796744</v>
      </c>
      <c r="H872">
        <v>8.6158886789999993</v>
      </c>
    </row>
    <row r="873" spans="1:8">
      <c r="A873">
        <v>2.33</v>
      </c>
      <c r="B873">
        <v>1.0285087319999999</v>
      </c>
      <c r="C873">
        <v>1.68382338</v>
      </c>
      <c r="D873">
        <v>1.0285087319999999</v>
      </c>
      <c r="E873">
        <v>0.59389817199999995</v>
      </c>
      <c r="F873">
        <v>0.59389817199999995</v>
      </c>
      <c r="G873">
        <v>1.2492128199999999</v>
      </c>
      <c r="H873">
        <v>8.6148594119999995</v>
      </c>
    </row>
    <row r="874" spans="1:8">
      <c r="A874">
        <v>2.3370000000000002</v>
      </c>
      <c r="B874">
        <v>1.0285816050000001</v>
      </c>
      <c r="C874">
        <v>1.683136422</v>
      </c>
      <c r="D874">
        <v>1.0285816050000001</v>
      </c>
      <c r="E874">
        <v>0.59406946900000002</v>
      </c>
      <c r="F874">
        <v>0.59406946900000002</v>
      </c>
      <c r="G874">
        <v>1.2486242860000001</v>
      </c>
      <c r="H874">
        <v>8.6138263189999993</v>
      </c>
    </row>
    <row r="875" spans="1:8">
      <c r="A875">
        <v>2.343</v>
      </c>
      <c r="B875">
        <v>1.028657226</v>
      </c>
      <c r="C875">
        <v>1.6824470899999999</v>
      </c>
      <c r="D875">
        <v>1.028657226</v>
      </c>
      <c r="E875">
        <v>0.59424133099999998</v>
      </c>
      <c r="F875">
        <v>0.59424133099999998</v>
      </c>
      <c r="G875">
        <v>1.2480311959999999</v>
      </c>
      <c r="H875">
        <v>8.6127894959999995</v>
      </c>
    </row>
    <row r="876" spans="1:8">
      <c r="A876">
        <v>2.3490000000000002</v>
      </c>
      <c r="B876">
        <v>1.0287355760000001</v>
      </c>
      <c r="C876">
        <v>1.681755436</v>
      </c>
      <c r="D876">
        <v>1.0287355760000001</v>
      </c>
      <c r="E876">
        <v>0.59441374899999999</v>
      </c>
      <c r="F876">
        <v>0.59441374899999999</v>
      </c>
      <c r="G876">
        <v>1.247433609</v>
      </c>
      <c r="H876">
        <v>8.6117490429999997</v>
      </c>
    </row>
    <row r="877" spans="1:8">
      <c r="A877">
        <v>2.355</v>
      </c>
      <c r="B877">
        <v>1.028816626</v>
      </c>
      <c r="C877">
        <v>1.681061567</v>
      </c>
      <c r="D877">
        <v>1.028816626</v>
      </c>
      <c r="E877">
        <v>0.59458670300000005</v>
      </c>
      <c r="F877">
        <v>0.59458670300000005</v>
      </c>
      <c r="G877">
        <v>1.246831644</v>
      </c>
      <c r="H877">
        <v>8.6107051569999999</v>
      </c>
    </row>
    <row r="878" spans="1:8">
      <c r="A878">
        <v>2.3620000000000001</v>
      </c>
      <c r="B878">
        <v>1.028900361</v>
      </c>
      <c r="C878">
        <v>1.6803655209999999</v>
      </c>
      <c r="D878">
        <v>1.028900361</v>
      </c>
      <c r="E878">
        <v>0.59476018500000005</v>
      </c>
      <c r="F878">
        <v>0.59476018500000005</v>
      </c>
      <c r="G878">
        <v>1.246225345</v>
      </c>
      <c r="H878">
        <v>8.6096579119999994</v>
      </c>
    </row>
    <row r="879" spans="1:8">
      <c r="A879">
        <v>2.3679999999999999</v>
      </c>
      <c r="B879">
        <v>1.028986749</v>
      </c>
      <c r="C879">
        <v>1.679667397</v>
      </c>
      <c r="D879">
        <v>1.028986749</v>
      </c>
      <c r="E879">
        <v>0.59493417699999995</v>
      </c>
      <c r="F879">
        <v>0.59493417699999995</v>
      </c>
      <c r="G879">
        <v>1.2456148250000001</v>
      </c>
      <c r="H879">
        <v>8.6086074900000007</v>
      </c>
    </row>
    <row r="880" spans="1:8">
      <c r="A880">
        <v>2.3740000000000001</v>
      </c>
      <c r="B880">
        <v>1.029075763</v>
      </c>
      <c r="C880">
        <v>1.678967278</v>
      </c>
      <c r="D880">
        <v>1.029075763</v>
      </c>
      <c r="E880">
        <v>0.59510866100000004</v>
      </c>
      <c r="F880">
        <v>0.59510866100000004</v>
      </c>
      <c r="G880">
        <v>1.245000176</v>
      </c>
      <c r="H880">
        <v>8.6075540410000002</v>
      </c>
    </row>
    <row r="881" spans="1:8">
      <c r="A881">
        <v>2.3809999999999998</v>
      </c>
      <c r="B881">
        <v>1.0291673750000001</v>
      </c>
      <c r="C881">
        <v>1.6782652520000001</v>
      </c>
      <c r="D881">
        <v>1.0291673750000001</v>
      </c>
      <c r="E881">
        <v>0.59528362099999999</v>
      </c>
      <c r="F881">
        <v>0.59528362099999999</v>
      </c>
      <c r="G881">
        <v>1.2443814980000001</v>
      </c>
      <c r="H881">
        <v>8.6064977230000004</v>
      </c>
    </row>
    <row r="882" spans="1:8">
      <c r="A882">
        <v>2.387</v>
      </c>
      <c r="B882">
        <v>1.0292615540000001</v>
      </c>
      <c r="C882">
        <v>1.677561404</v>
      </c>
      <c r="D882">
        <v>1.0292615540000001</v>
      </c>
      <c r="E882">
        <v>0.59545903899999997</v>
      </c>
      <c r="F882">
        <v>0.59545903899999997</v>
      </c>
      <c r="G882">
        <v>1.243758889</v>
      </c>
      <c r="H882">
        <v>8.6054386869999995</v>
      </c>
    </row>
    <row r="883" spans="1:8">
      <c r="A883">
        <v>2.3929999999999998</v>
      </c>
      <c r="B883">
        <v>1.029358276</v>
      </c>
      <c r="C883">
        <v>1.6768557909999999</v>
      </c>
      <c r="D883">
        <v>1.029358276</v>
      </c>
      <c r="E883">
        <v>0.59563490500000005</v>
      </c>
      <c r="F883">
        <v>0.59563490500000005</v>
      </c>
      <c r="G883">
        <v>1.24313242</v>
      </c>
      <c r="H883">
        <v>8.6043770419999994</v>
      </c>
    </row>
    <row r="884" spans="1:8">
      <c r="A884">
        <v>2.399</v>
      </c>
      <c r="B884">
        <v>1.0294574990000001</v>
      </c>
      <c r="C884">
        <v>1.6761485519999999</v>
      </c>
      <c r="D884">
        <v>1.0294574990000001</v>
      </c>
      <c r="E884">
        <v>0.59581118799999999</v>
      </c>
      <c r="F884">
        <v>0.59581118799999999</v>
      </c>
      <c r="G884">
        <v>1.242502242</v>
      </c>
      <c r="H884">
        <v>8.6033130240000002</v>
      </c>
    </row>
    <row r="885" spans="1:8">
      <c r="A885">
        <v>2.4060000000000001</v>
      </c>
      <c r="B885">
        <v>1.029559189</v>
      </c>
      <c r="C885">
        <v>1.675439777</v>
      </c>
      <c r="D885">
        <v>1.029559189</v>
      </c>
      <c r="E885">
        <v>0.59598786999999998</v>
      </c>
      <c r="F885">
        <v>0.59598786999999998</v>
      </c>
      <c r="G885">
        <v>1.2418684579999999</v>
      </c>
      <c r="H885">
        <v>8.6022467910000007</v>
      </c>
    </row>
    <row r="886" spans="1:8">
      <c r="A886">
        <v>2.4119999999999999</v>
      </c>
      <c r="B886">
        <v>1.029663319</v>
      </c>
      <c r="C886">
        <v>1.67472954</v>
      </c>
      <c r="D886">
        <v>1.029663319</v>
      </c>
      <c r="E886">
        <v>0.59616493500000001</v>
      </c>
      <c r="F886">
        <v>0.59616493500000001</v>
      </c>
      <c r="G886">
        <v>1.241231156</v>
      </c>
      <c r="H886">
        <v>8.6011784710000008</v>
      </c>
    </row>
    <row r="887" spans="1:8">
      <c r="A887">
        <v>2.4180000000000001</v>
      </c>
      <c r="B887">
        <v>1.0297698420000001</v>
      </c>
      <c r="C887">
        <v>1.6740179580000001</v>
      </c>
      <c r="D887">
        <v>1.0297698420000001</v>
      </c>
      <c r="E887">
        <v>0.59634235999999996</v>
      </c>
      <c r="F887">
        <v>0.59634235999999996</v>
      </c>
      <c r="G887">
        <v>1.240590477</v>
      </c>
      <c r="H887">
        <v>8.6001082750000002</v>
      </c>
    </row>
    <row r="888" spans="1:8">
      <c r="A888">
        <v>2.4249999999999998</v>
      </c>
      <c r="B888">
        <v>1.0298787220000001</v>
      </c>
      <c r="C888">
        <v>1.673305145</v>
      </c>
      <c r="D888">
        <v>1.0298787220000001</v>
      </c>
      <c r="E888">
        <v>0.59652011999999999</v>
      </c>
      <c r="F888">
        <v>0.59652011999999999</v>
      </c>
      <c r="G888">
        <v>1.2399465430000001</v>
      </c>
      <c r="H888">
        <v>8.5990363920000004</v>
      </c>
    </row>
    <row r="889" spans="1:8">
      <c r="A889">
        <v>2.431</v>
      </c>
      <c r="B889">
        <v>1.029989925</v>
      </c>
      <c r="C889">
        <v>1.6725911680000001</v>
      </c>
      <c r="D889">
        <v>1.029989925</v>
      </c>
      <c r="E889">
        <v>0.59669819899999998</v>
      </c>
      <c r="F889">
        <v>0.59669819899999998</v>
      </c>
      <c r="G889">
        <v>1.2392994420000001</v>
      </c>
      <c r="H889">
        <v>8.5979629370000001</v>
      </c>
    </row>
    <row r="890" spans="1:8">
      <c r="A890">
        <v>2.4369999999999998</v>
      </c>
      <c r="B890">
        <v>1.030103403</v>
      </c>
      <c r="C890">
        <v>1.671876184</v>
      </c>
      <c r="D890">
        <v>1.030103403</v>
      </c>
      <c r="E890">
        <v>0.596876564</v>
      </c>
      <c r="F890">
        <v>0.596876564</v>
      </c>
      <c r="G890">
        <v>1.2386493460000001</v>
      </c>
      <c r="H890">
        <v>8.5968881780000004</v>
      </c>
    </row>
    <row r="891" spans="1:8">
      <c r="A891">
        <v>2.4430000000000001</v>
      </c>
      <c r="B891">
        <v>1.030219118</v>
      </c>
      <c r="C891">
        <v>1.6711602729999999</v>
      </c>
      <c r="D891">
        <v>1.030219118</v>
      </c>
      <c r="E891">
        <v>0.59705519799999995</v>
      </c>
      <c r="F891">
        <v>0.59705519799999995</v>
      </c>
      <c r="G891">
        <v>1.237996353</v>
      </c>
      <c r="H891">
        <v>8.5958122459999995</v>
      </c>
    </row>
    <row r="892" spans="1:8">
      <c r="A892">
        <v>2.4500000000000002</v>
      </c>
      <c r="B892">
        <v>1.030337023</v>
      </c>
      <c r="C892">
        <v>1.6704435710000001</v>
      </c>
      <c r="D892">
        <v>1.030337023</v>
      </c>
      <c r="E892">
        <v>0.59723406999999995</v>
      </c>
      <c r="F892">
        <v>0.59723406999999995</v>
      </c>
      <c r="G892">
        <v>1.2373406179999999</v>
      </c>
      <c r="H892">
        <v>8.5947353700000004</v>
      </c>
    </row>
    <row r="893" spans="1:8">
      <c r="A893">
        <v>2.456</v>
      </c>
      <c r="B893">
        <v>1.0304570770000001</v>
      </c>
      <c r="C893">
        <v>1.6697261649999999</v>
      </c>
      <c r="D893">
        <v>1.0304570770000001</v>
      </c>
      <c r="E893">
        <v>0.59741316099999997</v>
      </c>
      <c r="F893">
        <v>0.59741316099999997</v>
      </c>
      <c r="G893">
        <v>1.2366822479999999</v>
      </c>
      <c r="H893">
        <v>8.5936576959999993</v>
      </c>
    </row>
    <row r="894" spans="1:8">
      <c r="A894">
        <v>2.4620000000000002</v>
      </c>
      <c r="B894">
        <v>1.030579229</v>
      </c>
      <c r="C894">
        <v>1.669008217</v>
      </c>
      <c r="D894">
        <v>1.030579229</v>
      </c>
      <c r="E894">
        <v>0.59759243399999995</v>
      </c>
      <c r="F894">
        <v>0.59759243399999995</v>
      </c>
      <c r="G894">
        <v>1.2360214220000001</v>
      </c>
      <c r="H894">
        <v>8.5925794930000006</v>
      </c>
    </row>
    <row r="895" spans="1:8">
      <c r="A895">
        <v>2.4689999999999999</v>
      </c>
      <c r="B895">
        <v>1.0307034349999999</v>
      </c>
      <c r="C895">
        <v>1.668289817</v>
      </c>
      <c r="D895">
        <v>1.0307034349999999</v>
      </c>
      <c r="E895">
        <v>0.59777186999999998</v>
      </c>
      <c r="F895">
        <v>0.59777186999999998</v>
      </c>
      <c r="G895">
        <v>1.2353582519999999</v>
      </c>
      <c r="H895">
        <v>8.5915009070000004</v>
      </c>
    </row>
    <row r="896" spans="1:8">
      <c r="A896">
        <v>2.4750000000000001</v>
      </c>
      <c r="B896">
        <v>1.0308296450000001</v>
      </c>
      <c r="C896">
        <v>1.6675710969999999</v>
      </c>
      <c r="D896">
        <v>1.0308296450000001</v>
      </c>
      <c r="E896">
        <v>0.59795143799999995</v>
      </c>
      <c r="F896">
        <v>0.59795143799999995</v>
      </c>
      <c r="G896">
        <v>1.234692889</v>
      </c>
      <c r="H896">
        <v>8.5904221560000007</v>
      </c>
    </row>
    <row r="897" spans="1:8">
      <c r="A897">
        <v>2.4809999999999999</v>
      </c>
      <c r="B897">
        <v>1.030957814</v>
      </c>
      <c r="C897">
        <v>1.666852169</v>
      </c>
      <c r="D897">
        <v>1.030957814</v>
      </c>
      <c r="E897">
        <v>0.59813111299999999</v>
      </c>
      <c r="F897">
        <v>0.59813111299999999</v>
      </c>
      <c r="G897">
        <v>1.234025468</v>
      </c>
      <c r="H897">
        <v>8.5893434230000008</v>
      </c>
    </row>
    <row r="898" spans="1:8">
      <c r="A898">
        <v>2.4870000000000001</v>
      </c>
      <c r="B898">
        <v>1.0310878880000001</v>
      </c>
      <c r="C898">
        <v>1.6661331669999999</v>
      </c>
      <c r="D898">
        <v>1.0310878880000001</v>
      </c>
      <c r="E898">
        <v>0.598310864</v>
      </c>
      <c r="F898">
        <v>0.598310864</v>
      </c>
      <c r="G898">
        <v>1.233356144</v>
      </c>
      <c r="H898">
        <v>8.5882649270000009</v>
      </c>
    </row>
    <row r="899" spans="1:8">
      <c r="A899">
        <v>2.4940000000000002</v>
      </c>
      <c r="B899">
        <v>1.0312198100000001</v>
      </c>
      <c r="C899">
        <v>1.6654142489999999</v>
      </c>
      <c r="D899">
        <v>1.0312198100000001</v>
      </c>
      <c r="E899">
        <v>0.59849065599999995</v>
      </c>
      <c r="F899">
        <v>0.59849065599999995</v>
      </c>
      <c r="G899">
        <v>1.2326850949999999</v>
      </c>
      <c r="H899">
        <v>8.5871869210000007</v>
      </c>
    </row>
    <row r="900" spans="1:8">
      <c r="A900">
        <v>2.5</v>
      </c>
      <c r="B900">
        <v>1.031353537</v>
      </c>
      <c r="C900">
        <v>1.664695502</v>
      </c>
      <c r="D900">
        <v>1.031353537</v>
      </c>
      <c r="E900">
        <v>0.59867046700000004</v>
      </c>
      <c r="F900">
        <v>0.59867046700000004</v>
      </c>
      <c r="G900">
        <v>1.2320124320000001</v>
      </c>
      <c r="H900">
        <v>8.5861095469999995</v>
      </c>
    </row>
    <row r="901" spans="1:8">
      <c r="A901">
        <v>2.5059999999999998</v>
      </c>
      <c r="B901">
        <v>1.03148901</v>
      </c>
      <c r="C901">
        <v>1.6639770789999999</v>
      </c>
      <c r="D901">
        <v>1.03148901</v>
      </c>
      <c r="E901">
        <v>0.59885026200000002</v>
      </c>
      <c r="F901">
        <v>0.59885026200000002</v>
      </c>
      <c r="G901">
        <v>1.2313383309999999</v>
      </c>
      <c r="H901">
        <v>8.5850330479999997</v>
      </c>
    </row>
    <row r="902" spans="1:8">
      <c r="A902">
        <v>2.5129999999999999</v>
      </c>
      <c r="B902">
        <v>1.0316261760000001</v>
      </c>
      <c r="C902">
        <v>1.66325911</v>
      </c>
      <c r="D902">
        <v>1.0316261760000001</v>
      </c>
      <c r="E902">
        <v>0.59903001099999997</v>
      </c>
      <c r="F902">
        <v>0.59903001099999997</v>
      </c>
      <c r="G902">
        <v>1.230662945</v>
      </c>
      <c r="H902">
        <v>8.5839576350000009</v>
      </c>
    </row>
    <row r="903" spans="1:8">
      <c r="A903">
        <v>2.5190000000000001</v>
      </c>
      <c r="B903">
        <v>1.031764978</v>
      </c>
      <c r="C903">
        <v>1.662541738</v>
      </c>
      <c r="D903">
        <v>1.031764978</v>
      </c>
      <c r="E903">
        <v>0.59920967999999997</v>
      </c>
      <c r="F903">
        <v>0.59920967999999997</v>
      </c>
      <c r="G903">
        <v>1.22998644</v>
      </c>
      <c r="H903">
        <v>8.5828835330000004</v>
      </c>
    </row>
    <row r="904" spans="1:8">
      <c r="A904">
        <v>2.5249999999999999</v>
      </c>
      <c r="B904">
        <v>1.031905359</v>
      </c>
      <c r="C904">
        <v>1.6618250939999999</v>
      </c>
      <c r="D904">
        <v>1.031905359</v>
      </c>
      <c r="E904">
        <v>0.59938923799999999</v>
      </c>
      <c r="F904">
        <v>0.59938923799999999</v>
      </c>
      <c r="G904">
        <v>1.229308973</v>
      </c>
      <c r="H904">
        <v>8.5818109499999995</v>
      </c>
    </row>
    <row r="905" spans="1:8">
      <c r="A905">
        <v>2.532</v>
      </c>
      <c r="B905">
        <v>1.0320472620000001</v>
      </c>
      <c r="C905">
        <v>1.6611093260000001</v>
      </c>
      <c r="D905">
        <v>1.0320472620000001</v>
      </c>
      <c r="E905">
        <v>0.59956865100000001</v>
      </c>
      <c r="F905">
        <v>0.59956865100000001</v>
      </c>
      <c r="G905">
        <v>1.228630715</v>
      </c>
      <c r="H905">
        <v>8.5807401219999999</v>
      </c>
    </row>
    <row r="906" spans="1:8">
      <c r="A906">
        <v>2.5379999999999998</v>
      </c>
      <c r="B906">
        <v>1.0321906279999999</v>
      </c>
      <c r="C906">
        <v>1.66039457</v>
      </c>
      <c r="D906">
        <v>1.0321906279999999</v>
      </c>
      <c r="E906">
        <v>0.59974788499999998</v>
      </c>
      <c r="F906">
        <v>0.59974788499999998</v>
      </c>
      <c r="G906">
        <v>1.2279518270000001</v>
      </c>
      <c r="H906">
        <v>8.5796712569999993</v>
      </c>
    </row>
    <row r="907" spans="1:8">
      <c r="A907">
        <v>2.544</v>
      </c>
      <c r="B907">
        <v>1.0323354010000001</v>
      </c>
      <c r="C907">
        <v>1.659680955</v>
      </c>
      <c r="D907">
        <v>1.0323354010000001</v>
      </c>
      <c r="E907">
        <v>0.59992690900000001</v>
      </c>
      <c r="F907">
        <v>0.59992690900000001</v>
      </c>
      <c r="G907">
        <v>1.2272724639999999</v>
      </c>
      <c r="H907">
        <v>8.5786045600000005</v>
      </c>
    </row>
    <row r="908" spans="1:8">
      <c r="A908">
        <v>2.5499999999999998</v>
      </c>
      <c r="B908">
        <v>1.0324815199999999</v>
      </c>
      <c r="C908">
        <v>1.658968623</v>
      </c>
      <c r="D908">
        <v>1.0324815199999999</v>
      </c>
      <c r="E908">
        <v>0.600105691</v>
      </c>
      <c r="F908">
        <v>0.600105691</v>
      </c>
      <c r="G908">
        <v>1.226592793</v>
      </c>
      <c r="H908">
        <v>8.5775402500000002</v>
      </c>
    </row>
    <row r="909" spans="1:8">
      <c r="A909">
        <v>2.5569999999999999</v>
      </c>
      <c r="B909">
        <v>1.0326289209999999</v>
      </c>
      <c r="C909">
        <v>1.6582577439999999</v>
      </c>
      <c r="D909">
        <v>1.0326289209999999</v>
      </c>
      <c r="E909">
        <v>0.60028418800000005</v>
      </c>
      <c r="F909">
        <v>0.60028418800000005</v>
      </c>
      <c r="G909">
        <v>1.22591301</v>
      </c>
      <c r="H909">
        <v>8.5764785959999994</v>
      </c>
    </row>
    <row r="910" spans="1:8">
      <c r="A910">
        <v>2.5630000000000002</v>
      </c>
      <c r="B910">
        <v>1.0327775459999999</v>
      </c>
      <c r="C910">
        <v>1.65754844</v>
      </c>
      <c r="D910">
        <v>1.0327775459999999</v>
      </c>
      <c r="E910">
        <v>0.60046237000000002</v>
      </c>
      <c r="F910">
        <v>0.60046237000000002</v>
      </c>
      <c r="G910">
        <v>1.225233265</v>
      </c>
      <c r="H910">
        <v>8.5754197810000008</v>
      </c>
    </row>
    <row r="911" spans="1:8">
      <c r="A911">
        <v>2.569</v>
      </c>
      <c r="B911">
        <v>1.0329273329999999</v>
      </c>
      <c r="C911">
        <v>1.656840855</v>
      </c>
      <c r="D911">
        <v>1.0329273329999999</v>
      </c>
      <c r="E911">
        <v>0.60064020399999996</v>
      </c>
      <c r="F911">
        <v>0.60064020399999996</v>
      </c>
      <c r="G911">
        <v>1.2245537259999999</v>
      </c>
      <c r="H911">
        <v>8.5743640289999998</v>
      </c>
    </row>
    <row r="912" spans="1:8">
      <c r="A912">
        <v>2.5760000000000001</v>
      </c>
      <c r="B912">
        <v>1.0330782140000001</v>
      </c>
      <c r="C912">
        <v>1.6561351630000001</v>
      </c>
      <c r="D912">
        <v>1.0330782140000001</v>
      </c>
      <c r="E912">
        <v>0.60081764699999995</v>
      </c>
      <c r="F912">
        <v>0.60081764699999995</v>
      </c>
      <c r="G912">
        <v>1.2238745959999999</v>
      </c>
      <c r="H912">
        <v>8.5733116070000008</v>
      </c>
    </row>
    <row r="913" spans="1:8">
      <c r="A913">
        <v>2.5819999999999999</v>
      </c>
      <c r="B913">
        <v>1.033230133</v>
      </c>
      <c r="C913">
        <v>1.6554314729999999</v>
      </c>
      <c r="D913">
        <v>1.033230133</v>
      </c>
      <c r="E913">
        <v>0.60099467100000004</v>
      </c>
      <c r="F913">
        <v>0.60099467100000004</v>
      </c>
      <c r="G913">
        <v>1.223196011</v>
      </c>
      <c r="H913">
        <v>8.5722626819999999</v>
      </c>
    </row>
    <row r="914" spans="1:8">
      <c r="A914">
        <v>2.5880000000000001</v>
      </c>
      <c r="B914">
        <v>1.0333830209999999</v>
      </c>
      <c r="C914">
        <v>1.6547299630000001</v>
      </c>
      <c r="D914">
        <v>1.0333830209999999</v>
      </c>
      <c r="E914">
        <v>0.601171232</v>
      </c>
      <c r="F914">
        <v>0.601171232</v>
      </c>
      <c r="G914">
        <v>1.222518174</v>
      </c>
      <c r="H914">
        <v>8.5712175199999994</v>
      </c>
    </row>
    <row r="915" spans="1:8">
      <c r="A915">
        <v>2.5939999999999999</v>
      </c>
      <c r="B915">
        <v>1.0335368119999999</v>
      </c>
      <c r="C915">
        <v>1.6540307869999999</v>
      </c>
      <c r="D915">
        <v>1.0335368119999999</v>
      </c>
      <c r="E915">
        <v>0.60134729399999998</v>
      </c>
      <c r="F915">
        <v>0.60134729399999998</v>
      </c>
      <c r="G915">
        <v>1.2218412700000001</v>
      </c>
      <c r="H915">
        <v>8.570176365</v>
      </c>
    </row>
    <row r="916" spans="1:8">
      <c r="A916">
        <v>2.601</v>
      </c>
      <c r="B916">
        <v>1.033691446</v>
      </c>
      <c r="C916">
        <v>1.6533340620000001</v>
      </c>
      <c r="D916">
        <v>1.033691446</v>
      </c>
      <c r="E916">
        <v>0.60152282599999995</v>
      </c>
      <c r="F916">
        <v>0.60152282599999995</v>
      </c>
      <c r="G916">
        <v>1.221165442</v>
      </c>
      <c r="H916">
        <v>8.5691393799999993</v>
      </c>
    </row>
    <row r="917" spans="1:8">
      <c r="A917">
        <v>2.6070000000000002</v>
      </c>
      <c r="B917">
        <v>1.0338468540000001</v>
      </c>
      <c r="C917">
        <v>1.6526399620000001</v>
      </c>
      <c r="D917">
        <v>1.0338468540000001</v>
      </c>
      <c r="E917">
        <v>0.60169778500000004</v>
      </c>
      <c r="F917">
        <v>0.60169778500000004</v>
      </c>
      <c r="G917">
        <v>1.220490893</v>
      </c>
      <c r="H917">
        <v>8.5681068360000001</v>
      </c>
    </row>
    <row r="918" spans="1:8">
      <c r="A918">
        <v>2.613</v>
      </c>
      <c r="B918">
        <v>1.0340029669999999</v>
      </c>
      <c r="C918">
        <v>1.651948652</v>
      </c>
      <c r="D918">
        <v>1.0340029669999999</v>
      </c>
      <c r="E918">
        <v>0.60187213100000003</v>
      </c>
      <c r="F918">
        <v>0.60187213100000003</v>
      </c>
      <c r="G918">
        <v>1.2198178159999999</v>
      </c>
      <c r="H918">
        <v>8.5670789809999999</v>
      </c>
    </row>
    <row r="919" spans="1:8">
      <c r="A919">
        <v>2.62</v>
      </c>
      <c r="B919">
        <v>1.0341597229999999</v>
      </c>
      <c r="C919">
        <v>1.6512602590000001</v>
      </c>
      <c r="D919">
        <v>1.0341597229999999</v>
      </c>
      <c r="E919">
        <v>0.60204583</v>
      </c>
      <c r="F919">
        <v>0.60204583</v>
      </c>
      <c r="G919">
        <v>1.2191463650000001</v>
      </c>
      <c r="H919">
        <v>8.5660559930000009</v>
      </c>
    </row>
    <row r="920" spans="1:8">
      <c r="A920">
        <v>2.6259999999999999</v>
      </c>
      <c r="B920">
        <v>1.034317054</v>
      </c>
      <c r="C920">
        <v>1.650574939</v>
      </c>
      <c r="D920">
        <v>1.034317054</v>
      </c>
      <c r="E920">
        <v>0.60221884400000003</v>
      </c>
      <c r="F920">
        <v>0.60221884400000003</v>
      </c>
      <c r="G920">
        <v>1.218476729</v>
      </c>
      <c r="H920">
        <v>8.5650381200000005</v>
      </c>
    </row>
    <row r="921" spans="1:8">
      <c r="A921">
        <v>2.6320000000000001</v>
      </c>
      <c r="B921">
        <v>1.034474892</v>
      </c>
      <c r="C921">
        <v>1.6498928429999999</v>
      </c>
      <c r="D921">
        <v>1.034474892</v>
      </c>
      <c r="E921">
        <v>0.60239113499999997</v>
      </c>
      <c r="F921">
        <v>0.60239113499999997</v>
      </c>
      <c r="G921">
        <v>1.2178090859999999</v>
      </c>
      <c r="H921">
        <v>8.5640255780000007</v>
      </c>
    </row>
    <row r="922" spans="1:8">
      <c r="A922">
        <v>2.6379999999999999</v>
      </c>
      <c r="B922">
        <v>1.0346331710000001</v>
      </c>
      <c r="C922">
        <v>1.649214119</v>
      </c>
      <c r="D922">
        <v>1.0346331710000001</v>
      </c>
      <c r="E922">
        <v>0.602562665</v>
      </c>
      <c r="F922">
        <v>0.602562665</v>
      </c>
      <c r="G922">
        <v>1.217143613</v>
      </c>
      <c r="H922">
        <v>8.5630185870000002</v>
      </c>
    </row>
    <row r="923" spans="1:8">
      <c r="A923">
        <v>2.645</v>
      </c>
      <c r="B923">
        <v>1.034791818</v>
      </c>
      <c r="C923">
        <v>1.6485389399999999</v>
      </c>
      <c r="D923">
        <v>1.034791818</v>
      </c>
      <c r="E923">
        <v>0.60273339100000001</v>
      </c>
      <c r="F923">
        <v>0.60273339100000001</v>
      </c>
      <c r="G923">
        <v>1.216480513</v>
      </c>
      <c r="H923">
        <v>8.5620174030000005</v>
      </c>
    </row>
    <row r="924" spans="1:8">
      <c r="A924">
        <v>2.6509999999999998</v>
      </c>
      <c r="B924">
        <v>1.034950767</v>
      </c>
      <c r="C924">
        <v>1.647867454</v>
      </c>
      <c r="D924">
        <v>1.034950767</v>
      </c>
      <c r="E924">
        <v>0.60290327300000002</v>
      </c>
      <c r="F924">
        <v>0.60290327300000002</v>
      </c>
      <c r="G924">
        <v>1.2158199599999999</v>
      </c>
      <c r="H924">
        <v>8.5610222409999999</v>
      </c>
    </row>
    <row r="925" spans="1:8">
      <c r="A925">
        <v>2.657</v>
      </c>
      <c r="B925">
        <v>1.0351099530000001</v>
      </c>
      <c r="C925">
        <v>1.647199788</v>
      </c>
      <c r="D925">
        <v>1.0351099530000001</v>
      </c>
      <c r="E925">
        <v>0.60307228099999999</v>
      </c>
      <c r="F925">
        <v>0.60307228099999999</v>
      </c>
      <c r="G925">
        <v>1.2151621159999999</v>
      </c>
      <c r="H925">
        <v>8.5600332859999995</v>
      </c>
    </row>
    <row r="926" spans="1:8">
      <c r="A926">
        <v>2.6640000000000001</v>
      </c>
      <c r="B926">
        <v>1.035269303</v>
      </c>
      <c r="C926">
        <v>1.6465361169999999</v>
      </c>
      <c r="D926">
        <v>1.035269303</v>
      </c>
      <c r="E926">
        <v>0.60324036700000006</v>
      </c>
      <c r="F926">
        <v>0.60324036700000006</v>
      </c>
      <c r="G926">
        <v>1.2145071810000001</v>
      </c>
      <c r="H926">
        <v>8.5590507930000008</v>
      </c>
    </row>
    <row r="927" spans="1:8">
      <c r="A927">
        <v>2.67</v>
      </c>
      <c r="B927">
        <v>1.0354287440000001</v>
      </c>
      <c r="C927">
        <v>1.64587661</v>
      </c>
      <c r="D927">
        <v>1.0354287440000001</v>
      </c>
      <c r="E927">
        <v>0.60340749100000002</v>
      </c>
      <c r="F927">
        <v>0.60340749100000002</v>
      </c>
      <c r="G927">
        <v>1.2138553569999999</v>
      </c>
      <c r="H927">
        <v>8.558075015</v>
      </c>
    </row>
    <row r="928" spans="1:8">
      <c r="A928">
        <v>2.6760000000000002</v>
      </c>
      <c r="B928">
        <v>1.035588218</v>
      </c>
      <c r="C928">
        <v>1.6452213739999999</v>
      </c>
      <c r="D928">
        <v>1.035588218</v>
      </c>
      <c r="E928">
        <v>0.60357362199999998</v>
      </c>
      <c r="F928">
        <v>0.60357362199999998</v>
      </c>
      <c r="G928">
        <v>1.2132067790000001</v>
      </c>
      <c r="H928">
        <v>8.5571060939999999</v>
      </c>
    </row>
    <row r="929" spans="1:8">
      <c r="A929">
        <v>2.6819999999999999</v>
      </c>
      <c r="B929">
        <v>1.0357476450000001</v>
      </c>
      <c r="C929">
        <v>1.6445706040000001</v>
      </c>
      <c r="D929">
        <v>1.0357476450000001</v>
      </c>
      <c r="E929">
        <v>0.60373871199999996</v>
      </c>
      <c r="F929">
        <v>0.60373871199999996</v>
      </c>
      <c r="G929">
        <v>1.212561671</v>
      </c>
      <c r="H929">
        <v>8.5561443209999997</v>
      </c>
    </row>
    <row r="930" spans="1:8">
      <c r="A930">
        <v>2.6890000000000001</v>
      </c>
      <c r="B930">
        <v>1.0359069620000001</v>
      </c>
      <c r="C930">
        <v>1.643924417</v>
      </c>
      <c r="D930">
        <v>1.0359069620000001</v>
      </c>
      <c r="E930">
        <v>0.603902728</v>
      </c>
      <c r="F930">
        <v>0.603902728</v>
      </c>
      <c r="G930">
        <v>1.2119201829999999</v>
      </c>
      <c r="H930">
        <v>8.5551898570000002</v>
      </c>
    </row>
    <row r="931" spans="1:8">
      <c r="A931">
        <v>2.6949999999999998</v>
      </c>
      <c r="B931">
        <v>1.036066098</v>
      </c>
      <c r="C931">
        <v>1.643282986</v>
      </c>
      <c r="D931">
        <v>1.036066098</v>
      </c>
      <c r="E931">
        <v>0.60406562600000002</v>
      </c>
      <c r="F931">
        <v>0.60406562600000002</v>
      </c>
      <c r="G931">
        <v>1.2112825149999999</v>
      </c>
      <c r="H931">
        <v>8.5542429549999994</v>
      </c>
    </row>
    <row r="932" spans="1:8">
      <c r="A932">
        <v>2.7010000000000001</v>
      </c>
      <c r="B932">
        <v>1.036224979</v>
      </c>
      <c r="C932">
        <v>1.642646469</v>
      </c>
      <c r="D932">
        <v>1.036224979</v>
      </c>
      <c r="E932">
        <v>0.60422736600000004</v>
      </c>
      <c r="F932">
        <v>0.60422736600000004</v>
      </c>
      <c r="G932">
        <v>1.2106488559999999</v>
      </c>
      <c r="H932">
        <v>8.553303841</v>
      </c>
    </row>
    <row r="933" spans="1:8">
      <c r="A933">
        <v>2.7080000000000002</v>
      </c>
      <c r="B933">
        <v>1.0363835429999999</v>
      </c>
      <c r="C933">
        <v>1.642014992</v>
      </c>
      <c r="D933">
        <v>1.0363835429999999</v>
      </c>
      <c r="E933">
        <v>0.60438791300000005</v>
      </c>
      <c r="F933">
        <v>0.60438791300000005</v>
      </c>
      <c r="G933">
        <v>1.2100193619999999</v>
      </c>
      <c r="H933">
        <v>8.5523726900000003</v>
      </c>
    </row>
    <row r="934" spans="1:8">
      <c r="A934">
        <v>2.714</v>
      </c>
      <c r="B934">
        <v>1.0365417130000001</v>
      </c>
      <c r="C934">
        <v>1.6413887330000001</v>
      </c>
      <c r="D934">
        <v>1.0365417130000001</v>
      </c>
      <c r="E934">
        <v>0.60454722000000005</v>
      </c>
      <c r="F934">
        <v>0.60454722000000005</v>
      </c>
      <c r="G934">
        <v>1.20939424</v>
      </c>
      <c r="H934">
        <v>8.5514497590000005</v>
      </c>
    </row>
    <row r="935" spans="1:8">
      <c r="A935">
        <v>2.72</v>
      </c>
      <c r="B935">
        <v>1.036699429</v>
      </c>
      <c r="C935">
        <v>1.6407678029999999</v>
      </c>
      <c r="D935">
        <v>1.036699429</v>
      </c>
      <c r="E935">
        <v>0.60470525799999997</v>
      </c>
      <c r="F935">
        <v>0.60470525799999997</v>
      </c>
      <c r="G935">
        <v>1.208773632</v>
      </c>
      <c r="H935">
        <v>8.5505351970000003</v>
      </c>
    </row>
    <row r="936" spans="1:8">
      <c r="A936">
        <v>2.726</v>
      </c>
      <c r="B936">
        <v>1.0368566130000001</v>
      </c>
      <c r="C936">
        <v>1.640152389</v>
      </c>
      <c r="D936">
        <v>1.0368566130000001</v>
      </c>
      <c r="E936">
        <v>0.60486197799999997</v>
      </c>
      <c r="F936">
        <v>0.60486197799999997</v>
      </c>
      <c r="G936">
        <v>1.208157755</v>
      </c>
      <c r="H936">
        <v>8.5496292749999991</v>
      </c>
    </row>
    <row r="937" spans="1:8">
      <c r="A937">
        <v>2.7330000000000001</v>
      </c>
      <c r="B937">
        <v>1.037013202</v>
      </c>
      <c r="C937">
        <v>1.6395426099999999</v>
      </c>
      <c r="D937">
        <v>1.037013202</v>
      </c>
      <c r="E937">
        <v>0.60501734799999995</v>
      </c>
      <c r="F937">
        <v>0.60501734799999995</v>
      </c>
      <c r="G937">
        <v>1.207546757</v>
      </c>
      <c r="H937">
        <v>8.5487321559999998</v>
      </c>
    </row>
    <row r="938" spans="1:8">
      <c r="A938">
        <v>2.7389999999999999</v>
      </c>
      <c r="B938">
        <v>1.037169123</v>
      </c>
      <c r="C938">
        <v>1.63893863</v>
      </c>
      <c r="D938">
        <v>1.037169123</v>
      </c>
      <c r="E938">
        <v>0.60517132399999995</v>
      </c>
      <c r="F938">
        <v>0.60517132399999995</v>
      </c>
      <c r="G938">
        <v>1.206940831</v>
      </c>
      <c r="H938">
        <v>8.5478440720000002</v>
      </c>
    </row>
    <row r="939" spans="1:8">
      <c r="A939">
        <v>2.7450000000000001</v>
      </c>
      <c r="B939">
        <v>1.0373243080000001</v>
      </c>
      <c r="C939">
        <v>1.6383405959999999</v>
      </c>
      <c r="D939">
        <v>1.0373243080000001</v>
      </c>
      <c r="E939">
        <v>0.60532386699999996</v>
      </c>
      <c r="F939">
        <v>0.60532386699999996</v>
      </c>
      <c r="G939">
        <v>1.2063401549999999</v>
      </c>
      <c r="H939">
        <v>8.5469652259999993</v>
      </c>
    </row>
    <row r="940" spans="1:8">
      <c r="A940">
        <v>2.7519999999999998</v>
      </c>
      <c r="B940">
        <v>1.037478691</v>
      </c>
      <c r="C940">
        <v>1.637748639</v>
      </c>
      <c r="D940">
        <v>1.037478691</v>
      </c>
      <c r="E940">
        <v>0.60547494099999999</v>
      </c>
      <c r="F940">
        <v>0.60547494099999999</v>
      </c>
      <c r="G940">
        <v>1.205744889</v>
      </c>
      <c r="H940">
        <v>8.5460957999999998</v>
      </c>
    </row>
    <row r="941" spans="1:8">
      <c r="A941">
        <v>2.758</v>
      </c>
      <c r="B941">
        <v>1.0376322010000001</v>
      </c>
      <c r="C941">
        <v>1.637162915</v>
      </c>
      <c r="D941">
        <v>1.0376322010000001</v>
      </c>
      <c r="E941">
        <v>0.60562450499999998</v>
      </c>
      <c r="F941">
        <v>0.60562450499999998</v>
      </c>
      <c r="G941">
        <v>1.2051552190000001</v>
      </c>
      <c r="H941">
        <v>8.5452360120000002</v>
      </c>
    </row>
    <row r="942" spans="1:8">
      <c r="A942">
        <v>2.7639999999999998</v>
      </c>
      <c r="B942">
        <v>1.0377847769999999</v>
      </c>
      <c r="C942">
        <v>1.636583546</v>
      </c>
      <c r="D942">
        <v>1.0377847769999999</v>
      </c>
      <c r="E942">
        <v>0.60577252400000003</v>
      </c>
      <c r="F942">
        <v>0.60577252400000003</v>
      </c>
      <c r="G942">
        <v>1.2045712930000001</v>
      </c>
      <c r="H942">
        <v>8.5443860219999994</v>
      </c>
    </row>
    <row r="943" spans="1:8">
      <c r="A943">
        <v>2.7709999999999999</v>
      </c>
      <c r="B943">
        <v>1.0379363429999999</v>
      </c>
      <c r="C943">
        <v>1.636010701</v>
      </c>
      <c r="D943">
        <v>1.0379363429999999</v>
      </c>
      <c r="E943">
        <v>0.60591895600000001</v>
      </c>
      <c r="F943">
        <v>0.60591895600000001</v>
      </c>
      <c r="G943">
        <v>1.2039933140000001</v>
      </c>
      <c r="H943">
        <v>8.5435460750000001</v>
      </c>
    </row>
    <row r="944" spans="1:8">
      <c r="A944">
        <v>2.7770000000000001</v>
      </c>
      <c r="B944">
        <v>1.0380868350000001</v>
      </c>
      <c r="C944">
        <v>1.635444509</v>
      </c>
      <c r="D944">
        <v>1.0380868350000001</v>
      </c>
      <c r="E944">
        <v>0.60606376299999998</v>
      </c>
      <c r="F944">
        <v>0.60606376299999998</v>
      </c>
      <c r="G944">
        <v>1.203421436</v>
      </c>
      <c r="H944">
        <v>8.5427163410000002</v>
      </c>
    </row>
    <row r="945" spans="1:8">
      <c r="A945">
        <v>2.7829999999999999</v>
      </c>
      <c r="B945">
        <v>1.0382361870000001</v>
      </c>
      <c r="C945">
        <v>1.6348851120000001</v>
      </c>
      <c r="D945">
        <v>1.0382361870000001</v>
      </c>
      <c r="E945">
        <v>0.60620690700000002</v>
      </c>
      <c r="F945">
        <v>0.60620690700000002</v>
      </c>
      <c r="G945">
        <v>1.202855832</v>
      </c>
      <c r="H945">
        <v>8.5418970170000001</v>
      </c>
    </row>
    <row r="946" spans="1:8">
      <c r="A946">
        <v>2.7890000000000001</v>
      </c>
      <c r="B946">
        <v>1.0383843340000001</v>
      </c>
      <c r="C946">
        <v>1.6343326380000001</v>
      </c>
      <c r="D946">
        <v>1.0383843340000001</v>
      </c>
      <c r="E946">
        <v>0.60634835399999998</v>
      </c>
      <c r="F946">
        <v>0.60634835399999998</v>
      </c>
      <c r="G946">
        <v>1.2022966580000001</v>
      </c>
      <c r="H946">
        <v>8.5410882739999998</v>
      </c>
    </row>
    <row r="947" spans="1:8">
      <c r="A947">
        <v>2.7959999999999998</v>
      </c>
      <c r="B947">
        <v>1.0385312090000001</v>
      </c>
      <c r="C947">
        <v>1.633787229</v>
      </c>
      <c r="D947">
        <v>1.0385312090000001</v>
      </c>
      <c r="E947">
        <v>0.60648806399999999</v>
      </c>
      <c r="F947">
        <v>0.60648806399999999</v>
      </c>
      <c r="G947">
        <v>1.2017440829999999</v>
      </c>
      <c r="H947">
        <v>8.5402903059999993</v>
      </c>
    </row>
    <row r="948" spans="1:8">
      <c r="A948">
        <v>2.802</v>
      </c>
      <c r="B948">
        <v>1.0386767509999999</v>
      </c>
      <c r="C948">
        <v>1.6332490070000001</v>
      </c>
      <c r="D948">
        <v>1.0386767509999999</v>
      </c>
      <c r="E948">
        <v>0.60662600300000002</v>
      </c>
      <c r="F948">
        <v>0.60662600300000002</v>
      </c>
      <c r="G948">
        <v>1.2011982590000001</v>
      </c>
      <c r="H948">
        <v>8.5395032739999994</v>
      </c>
    </row>
    <row r="949" spans="1:8">
      <c r="A949">
        <v>2.8079999999999998</v>
      </c>
      <c r="B949">
        <v>1.0388208830000001</v>
      </c>
      <c r="C949">
        <v>1.632718152</v>
      </c>
      <c r="D949">
        <v>1.0388208830000001</v>
      </c>
      <c r="E949">
        <v>0.60676212399999996</v>
      </c>
      <c r="F949">
        <v>0.60676212399999996</v>
      </c>
      <c r="G949">
        <v>1.2006593919999999</v>
      </c>
      <c r="H949">
        <v>8.5387274370000004</v>
      </c>
    </row>
    <row r="950" spans="1:8">
      <c r="A950">
        <v>2.8149999999999999</v>
      </c>
      <c r="B950">
        <v>1.0389635559999999</v>
      </c>
      <c r="C950">
        <v>1.632194736</v>
      </c>
      <c r="D950">
        <v>1.0389635559999999</v>
      </c>
      <c r="E950">
        <v>0.606896404</v>
      </c>
      <c r="F950">
        <v>0.606896404</v>
      </c>
      <c r="G950">
        <v>1.2001275840000001</v>
      </c>
      <c r="H950">
        <v>8.5379628729999997</v>
      </c>
    </row>
    <row r="951" spans="1:8">
      <c r="A951">
        <v>2.8210000000000002</v>
      </c>
      <c r="B951">
        <v>1.0391047</v>
      </c>
      <c r="C951">
        <v>1.6316789229999999</v>
      </c>
      <c r="D951">
        <v>1.0391047</v>
      </c>
      <c r="E951">
        <v>0.60702880000000004</v>
      </c>
      <c r="F951">
        <v>0.60702880000000004</v>
      </c>
      <c r="G951">
        <v>1.199603024</v>
      </c>
      <c r="H951">
        <v>8.5372098100000002</v>
      </c>
    </row>
    <row r="952" spans="1:8">
      <c r="A952">
        <v>2.827</v>
      </c>
      <c r="B952">
        <v>1.039244249</v>
      </c>
      <c r="C952">
        <v>1.631170843</v>
      </c>
      <c r="D952">
        <v>1.039244249</v>
      </c>
      <c r="E952">
        <v>0.60715927599999997</v>
      </c>
      <c r="F952">
        <v>0.60715927599999997</v>
      </c>
      <c r="G952">
        <v>1.19908587</v>
      </c>
      <c r="H952">
        <v>8.5364684230000005</v>
      </c>
    </row>
    <row r="953" spans="1:8">
      <c r="A953">
        <v>2.8330000000000002</v>
      </c>
      <c r="B953">
        <v>1.0393821400000001</v>
      </c>
      <c r="C953">
        <v>1.6306706310000001</v>
      </c>
      <c r="D953">
        <v>1.0393821400000001</v>
      </c>
      <c r="E953">
        <v>0.60728779399999999</v>
      </c>
      <c r="F953">
        <v>0.60728779399999999</v>
      </c>
      <c r="G953">
        <v>1.198576286</v>
      </c>
      <c r="H953">
        <v>8.5357388959999998</v>
      </c>
    </row>
    <row r="954" spans="1:8">
      <c r="A954">
        <v>2.84</v>
      </c>
      <c r="B954">
        <v>1.0395183219999999</v>
      </c>
      <c r="C954">
        <v>1.630178371</v>
      </c>
      <c r="D954">
        <v>1.0395183219999999</v>
      </c>
      <c r="E954">
        <v>0.60741433</v>
      </c>
      <c r="F954">
        <v>0.60741433</v>
      </c>
      <c r="G954">
        <v>1.1980743780000001</v>
      </c>
      <c r="H954">
        <v>8.5350213289999992</v>
      </c>
    </row>
    <row r="955" spans="1:8">
      <c r="A955">
        <v>2.8460000000000001</v>
      </c>
      <c r="B955">
        <v>1.0396527339999999</v>
      </c>
      <c r="C955">
        <v>1.6296941899999999</v>
      </c>
      <c r="D955">
        <v>1.0396527339999999</v>
      </c>
      <c r="E955">
        <v>0.60753884700000005</v>
      </c>
      <c r="F955">
        <v>0.60753884700000005</v>
      </c>
      <c r="G955">
        <v>1.1975803030000001</v>
      </c>
      <c r="H955">
        <v>8.5343158880000001</v>
      </c>
    </row>
    <row r="956" spans="1:8">
      <c r="A956">
        <v>2.8519999999999999</v>
      </c>
      <c r="B956">
        <v>1.0397853050000001</v>
      </c>
      <c r="C956">
        <v>1.6292182580000001</v>
      </c>
      <c r="D956">
        <v>1.0397853050000001</v>
      </c>
      <c r="E956">
        <v>0.60766130100000004</v>
      </c>
      <c r="F956">
        <v>0.60766130100000004</v>
      </c>
      <c r="G956">
        <v>1.1970942550000001</v>
      </c>
      <c r="H956">
        <v>8.5336228169999995</v>
      </c>
    </row>
    <row r="957" spans="1:8">
      <c r="A957">
        <v>2.859</v>
      </c>
      <c r="B957">
        <v>1.039915981</v>
      </c>
      <c r="C957">
        <v>1.628750667</v>
      </c>
      <c r="D957">
        <v>1.039915981</v>
      </c>
      <c r="E957">
        <v>0.607781664</v>
      </c>
      <c r="F957">
        <v>0.607781664</v>
      </c>
      <c r="G957">
        <v>1.1966163510000001</v>
      </c>
      <c r="H957">
        <v>8.5329422259999994</v>
      </c>
    </row>
    <row r="958" spans="1:8">
      <c r="A958">
        <v>2.8650000000000002</v>
      </c>
      <c r="B958">
        <v>1.0400447070000001</v>
      </c>
      <c r="C958">
        <v>1.628291524</v>
      </c>
      <c r="D958">
        <v>1.0400447070000001</v>
      </c>
      <c r="E958">
        <v>0.60789990699999996</v>
      </c>
      <c r="F958">
        <v>0.60789990699999996</v>
      </c>
      <c r="G958">
        <v>1.1961467240000001</v>
      </c>
      <c r="H958">
        <v>8.5322742500000004</v>
      </c>
    </row>
    <row r="959" spans="1:8">
      <c r="A959">
        <v>2.871</v>
      </c>
      <c r="B959">
        <v>1.040171422</v>
      </c>
      <c r="C959">
        <v>1.6278409570000001</v>
      </c>
      <c r="D959">
        <v>1.040171422</v>
      </c>
      <c r="E959">
        <v>0.60801599299999998</v>
      </c>
      <c r="F959">
        <v>0.60801599299999998</v>
      </c>
      <c r="G959">
        <v>1.1956855280000001</v>
      </c>
      <c r="H959">
        <v>8.5316190659999993</v>
      </c>
    </row>
    <row r="960" spans="1:8">
      <c r="A960">
        <v>2.8769999999999998</v>
      </c>
      <c r="B960">
        <v>1.0402960699999999</v>
      </c>
      <c r="C960">
        <v>1.62739908</v>
      </c>
      <c r="D960">
        <v>1.0402960699999999</v>
      </c>
      <c r="E960">
        <v>0.60812988999999995</v>
      </c>
      <c r="F960">
        <v>0.60812988999999995</v>
      </c>
      <c r="G960">
        <v>1.195232901</v>
      </c>
      <c r="H960">
        <v>8.5309768199999993</v>
      </c>
    </row>
    <row r="961" spans="1:8">
      <c r="A961">
        <v>2.8839999999999999</v>
      </c>
      <c r="B961">
        <v>1.0404185939999999</v>
      </c>
      <c r="C961">
        <v>1.626966014</v>
      </c>
      <c r="D961">
        <v>1.0404185939999999</v>
      </c>
      <c r="E961">
        <v>0.60824156600000001</v>
      </c>
      <c r="F961">
        <v>0.60824156600000001</v>
      </c>
      <c r="G961">
        <v>1.1947889860000001</v>
      </c>
      <c r="H961">
        <v>8.5303476729999996</v>
      </c>
    </row>
    <row r="962" spans="1:8">
      <c r="A962">
        <v>2.89</v>
      </c>
      <c r="B962">
        <v>1.0405389439999999</v>
      </c>
      <c r="C962">
        <v>1.6265418410000001</v>
      </c>
      <c r="D962">
        <v>1.0405389439999999</v>
      </c>
      <c r="E962">
        <v>0.60835099400000003</v>
      </c>
      <c r="F962">
        <v>0.60835099400000003</v>
      </c>
      <c r="G962">
        <v>1.1943538899999999</v>
      </c>
      <c r="H962">
        <v>8.5297317209999992</v>
      </c>
    </row>
    <row r="963" spans="1:8">
      <c r="A963">
        <v>2.8959999999999999</v>
      </c>
      <c r="B963">
        <v>1.0406570610000001</v>
      </c>
      <c r="C963">
        <v>1.626126695</v>
      </c>
      <c r="D963">
        <v>1.0406570610000001</v>
      </c>
      <c r="E963">
        <v>0.60845813800000004</v>
      </c>
      <c r="F963">
        <v>0.60845813800000004</v>
      </c>
      <c r="G963">
        <v>1.1939277720000001</v>
      </c>
      <c r="H963">
        <v>8.5291291499999993</v>
      </c>
    </row>
    <row r="964" spans="1:8">
      <c r="A964">
        <v>2.903</v>
      </c>
      <c r="B964">
        <v>1.0407728940000001</v>
      </c>
      <c r="C964">
        <v>1.6257206749999999</v>
      </c>
      <c r="D964">
        <v>1.0407728940000001</v>
      </c>
      <c r="E964">
        <v>0.60856297000000004</v>
      </c>
      <c r="F964">
        <v>0.60856297000000004</v>
      </c>
      <c r="G964">
        <v>1.193510751</v>
      </c>
      <c r="H964">
        <v>8.5285400839999994</v>
      </c>
    </row>
    <row r="965" spans="1:8">
      <c r="A965">
        <v>2.9089999999999998</v>
      </c>
      <c r="B965">
        <v>1.040886389</v>
      </c>
      <c r="C965">
        <v>1.6253238889999999</v>
      </c>
      <c r="D965">
        <v>1.040886389</v>
      </c>
      <c r="E965">
        <v>0.60866545999999999</v>
      </c>
      <c r="F965">
        <v>0.60866545999999999</v>
      </c>
      <c r="G965">
        <v>1.19310296</v>
      </c>
      <c r="H965">
        <v>8.5279646650000007</v>
      </c>
    </row>
    <row r="966" spans="1:8">
      <c r="A966">
        <v>2.915</v>
      </c>
      <c r="B966">
        <v>1.040997502</v>
      </c>
      <c r="C966">
        <v>1.6249364129999999</v>
      </c>
      <c r="D966">
        <v>1.040997502</v>
      </c>
      <c r="E966">
        <v>0.60876558400000003</v>
      </c>
      <c r="F966">
        <v>0.60876558400000003</v>
      </c>
      <c r="G966">
        <v>1.1927044950000001</v>
      </c>
      <c r="H966">
        <v>8.5274029799999997</v>
      </c>
    </row>
    <row r="967" spans="1:8">
      <c r="A967">
        <v>2.9209999999999998</v>
      </c>
      <c r="B967">
        <v>1.041106179</v>
      </c>
      <c r="C967">
        <v>1.624558363</v>
      </c>
      <c r="D967">
        <v>1.041106179</v>
      </c>
      <c r="E967">
        <v>0.60886331000000005</v>
      </c>
      <c r="F967">
        <v>0.60886331000000005</v>
      </c>
      <c r="G967">
        <v>1.1923154929999999</v>
      </c>
      <c r="H967">
        <v>8.5268551830000003</v>
      </c>
    </row>
    <row r="968" spans="1:8">
      <c r="A968">
        <v>2.9279999999999999</v>
      </c>
      <c r="B968">
        <v>1.041212367</v>
      </c>
      <c r="C968">
        <v>1.624189852</v>
      </c>
      <c r="D968">
        <v>1.041212367</v>
      </c>
      <c r="E968">
        <v>0.60895860599999996</v>
      </c>
      <c r="F968">
        <v>0.60895860599999996</v>
      </c>
      <c r="G968">
        <v>1.1919360910000001</v>
      </c>
      <c r="H968">
        <v>8.5263214289999993</v>
      </c>
    </row>
    <row r="969" spans="1:8">
      <c r="A969">
        <v>2.9340000000000002</v>
      </c>
      <c r="B969">
        <v>1.041316022</v>
      </c>
      <c r="C969">
        <v>1.623830965</v>
      </c>
      <c r="D969">
        <v>1.041316022</v>
      </c>
      <c r="E969">
        <v>0.609051448</v>
      </c>
      <c r="F969">
        <v>0.609051448</v>
      </c>
      <c r="G969">
        <v>1.1915663919999999</v>
      </c>
      <c r="H969">
        <v>8.525801822</v>
      </c>
    </row>
    <row r="970" spans="1:8">
      <c r="A970">
        <v>2.94</v>
      </c>
      <c r="B970">
        <v>1.041417101</v>
      </c>
      <c r="C970">
        <v>1.623481771</v>
      </c>
      <c r="D970">
        <v>1.041417101</v>
      </c>
      <c r="E970">
        <v>0.609141814</v>
      </c>
      <c r="F970">
        <v>0.609141814</v>
      </c>
      <c r="G970">
        <v>1.1912064849999999</v>
      </c>
      <c r="H970">
        <v>8.5252964379999998</v>
      </c>
    </row>
    <row r="971" spans="1:8">
      <c r="A971">
        <v>2.9470000000000001</v>
      </c>
      <c r="B971">
        <v>1.0415155540000001</v>
      </c>
      <c r="C971">
        <v>1.6231423810000001</v>
      </c>
      <c r="D971">
        <v>1.0415155540000001</v>
      </c>
      <c r="E971">
        <v>0.60922967500000003</v>
      </c>
      <c r="F971">
        <v>0.60922967500000003</v>
      </c>
      <c r="G971">
        <v>1.1908565019999999</v>
      </c>
      <c r="H971">
        <v>8.5248054310000008</v>
      </c>
    </row>
    <row r="972" spans="1:8">
      <c r="A972">
        <v>2.9529999999999998</v>
      </c>
      <c r="B972">
        <v>1.0416113419999999</v>
      </c>
      <c r="C972">
        <v>1.622812863</v>
      </c>
      <c r="D972">
        <v>1.0416113419999999</v>
      </c>
      <c r="E972">
        <v>0.60931500800000005</v>
      </c>
      <c r="F972">
        <v>0.60931500800000005</v>
      </c>
      <c r="G972">
        <v>1.19051653</v>
      </c>
      <c r="H972">
        <v>8.5243288780000004</v>
      </c>
    </row>
    <row r="973" spans="1:8">
      <c r="A973">
        <v>2.9590000000000001</v>
      </c>
      <c r="B973">
        <v>1.041704417</v>
      </c>
      <c r="C973">
        <v>1.622493322</v>
      </c>
      <c r="D973">
        <v>1.041704417</v>
      </c>
      <c r="E973">
        <v>0.60939778600000005</v>
      </c>
      <c r="F973">
        <v>0.60939778600000005</v>
      </c>
      <c r="G973">
        <v>1.1901866910000001</v>
      </c>
      <c r="H973">
        <v>8.5238669179999995</v>
      </c>
    </row>
    <row r="974" spans="1:8">
      <c r="A974">
        <v>2.9649999999999999</v>
      </c>
      <c r="B974">
        <v>1.0417947350000001</v>
      </c>
      <c r="C974">
        <v>1.622183846</v>
      </c>
      <c r="D974">
        <v>1.0417947350000001</v>
      </c>
      <c r="E974">
        <v>0.60947798200000003</v>
      </c>
      <c r="F974">
        <v>0.60947798200000003</v>
      </c>
      <c r="G974">
        <v>1.1898670929999999</v>
      </c>
      <c r="H974">
        <v>8.5234196699999991</v>
      </c>
    </row>
    <row r="975" spans="1:8">
      <c r="A975">
        <v>2.972</v>
      </c>
      <c r="B975">
        <v>1.041882263</v>
      </c>
      <c r="C975">
        <v>1.6218844859999999</v>
      </c>
      <c r="D975">
        <v>1.041882263</v>
      </c>
      <c r="E975">
        <v>0.60955558099999996</v>
      </c>
      <c r="F975">
        <v>0.60955558099999996</v>
      </c>
      <c r="G975">
        <v>1.1895578040000001</v>
      </c>
      <c r="H975">
        <v>8.5229871809999995</v>
      </c>
    </row>
    <row r="976" spans="1:8">
      <c r="A976">
        <v>2.9780000000000002</v>
      </c>
      <c r="B976">
        <v>1.0419669600000001</v>
      </c>
      <c r="C976">
        <v>1.6215953270000001</v>
      </c>
      <c r="D976">
        <v>1.0419669600000001</v>
      </c>
      <c r="E976">
        <v>0.60963055799999999</v>
      </c>
      <c r="F976">
        <v>0.60963055799999999</v>
      </c>
      <c r="G976">
        <v>1.1892589250000001</v>
      </c>
      <c r="H976">
        <v>8.5225695649999995</v>
      </c>
    </row>
    <row r="977" spans="1:8">
      <c r="A977">
        <v>2.984</v>
      </c>
      <c r="B977">
        <v>1.042048783</v>
      </c>
      <c r="C977">
        <v>1.6213164609999999</v>
      </c>
      <c r="D977">
        <v>1.042048783</v>
      </c>
      <c r="E977">
        <v>0.60970288699999997</v>
      </c>
      <c r="F977">
        <v>0.60970288699999997</v>
      </c>
      <c r="G977">
        <v>1.1889705660000001</v>
      </c>
      <c r="H977">
        <v>8.5221669450000004</v>
      </c>
    </row>
    <row r="978" spans="1:8">
      <c r="A978">
        <v>2.9910000000000001</v>
      </c>
      <c r="B978">
        <v>1.0421277</v>
      </c>
      <c r="C978">
        <v>1.6210479369999999</v>
      </c>
      <c r="D978">
        <v>1.0421277</v>
      </c>
      <c r="E978">
        <v>0.60977255399999997</v>
      </c>
      <c r="F978">
        <v>0.60977255399999997</v>
      </c>
      <c r="G978">
        <v>1.188692791</v>
      </c>
      <c r="H978">
        <v>8.5217793719999992</v>
      </c>
    </row>
    <row r="979" spans="1:8">
      <c r="A979">
        <v>2.9969999999999999</v>
      </c>
      <c r="B979">
        <v>1.0422036720000001</v>
      </c>
      <c r="C979">
        <v>1.620789848</v>
      </c>
      <c r="D979">
        <v>1.0422036720000001</v>
      </c>
      <c r="E979">
        <v>0.60983953099999999</v>
      </c>
      <c r="F979">
        <v>0.60983953099999999</v>
      </c>
      <c r="G979">
        <v>1.1884257069999999</v>
      </c>
      <c r="H979">
        <v>8.5214069680000009</v>
      </c>
    </row>
    <row r="980" spans="1:8">
      <c r="A980">
        <v>3.0030000000000001</v>
      </c>
      <c r="B980">
        <v>1.042276666</v>
      </c>
      <c r="C980">
        <v>1.620542245</v>
      </c>
      <c r="D980">
        <v>1.042276666</v>
      </c>
      <c r="E980">
        <v>0.60990380499999997</v>
      </c>
      <c r="F980">
        <v>0.60990380499999997</v>
      </c>
      <c r="G980">
        <v>1.188169383</v>
      </c>
      <c r="H980">
        <v>8.521049799</v>
      </c>
    </row>
    <row r="981" spans="1:8">
      <c r="A981">
        <v>3.01</v>
      </c>
      <c r="B981">
        <v>1.0423466509999999</v>
      </c>
      <c r="C981">
        <v>1.6203051959999999</v>
      </c>
      <c r="D981">
        <v>1.0423466509999999</v>
      </c>
      <c r="E981">
        <v>0.60996535299999999</v>
      </c>
      <c r="F981">
        <v>0.60996535299999999</v>
      </c>
      <c r="G981">
        <v>1.187923898</v>
      </c>
      <c r="H981">
        <v>8.5207079459999999</v>
      </c>
    </row>
    <row r="982" spans="1:8">
      <c r="A982">
        <v>3.016</v>
      </c>
      <c r="B982">
        <v>1.0424135919999999</v>
      </c>
      <c r="C982">
        <v>1.6200787699999999</v>
      </c>
      <c r="D982">
        <v>1.0424135919999999</v>
      </c>
      <c r="E982">
        <v>0.61002415899999995</v>
      </c>
      <c r="F982">
        <v>0.61002415899999995</v>
      </c>
      <c r="G982">
        <v>1.1876893369999999</v>
      </c>
      <c r="H982">
        <v>8.5203814999999992</v>
      </c>
    </row>
    <row r="983" spans="1:8">
      <c r="A983">
        <v>3.0219999999999998</v>
      </c>
      <c r="B983">
        <v>1.042477463</v>
      </c>
      <c r="C983">
        <v>1.6198630039999999</v>
      </c>
      <c r="D983">
        <v>1.042477463</v>
      </c>
      <c r="E983">
        <v>0.61008020799999996</v>
      </c>
      <c r="F983">
        <v>0.61008020799999996</v>
      </c>
      <c r="G983">
        <v>1.1874657479999999</v>
      </c>
      <c r="H983">
        <v>8.5200704950000006</v>
      </c>
    </row>
    <row r="984" spans="1:8">
      <c r="A984">
        <v>3.028</v>
      </c>
      <c r="B984">
        <v>1.0425382329999999</v>
      </c>
      <c r="C984">
        <v>1.6196579710000001</v>
      </c>
      <c r="D984">
        <v>1.0425382329999999</v>
      </c>
      <c r="E984">
        <v>0.61013348099999998</v>
      </c>
      <c r="F984">
        <v>0.61013348099999998</v>
      </c>
      <c r="G984">
        <v>1.1872532179999999</v>
      </c>
      <c r="H984">
        <v>8.5197750330000002</v>
      </c>
    </row>
    <row r="985" spans="1:8">
      <c r="A985">
        <v>3.0350000000000001</v>
      </c>
      <c r="B985">
        <v>1.042595876</v>
      </c>
      <c r="C985">
        <v>1.6194637110000001</v>
      </c>
      <c r="D985">
        <v>1.042595876</v>
      </c>
      <c r="E985">
        <v>0.61018396500000005</v>
      </c>
      <c r="F985">
        <v>0.61018396500000005</v>
      </c>
      <c r="G985">
        <v>1.187051799</v>
      </c>
      <c r="H985">
        <v>8.5194951579999998</v>
      </c>
    </row>
    <row r="986" spans="1:8">
      <c r="A986">
        <v>3.0409999999999999</v>
      </c>
      <c r="B986">
        <v>1.0426503650000001</v>
      </c>
      <c r="C986">
        <v>1.6192802820000001</v>
      </c>
      <c r="D986">
        <v>1.0426503650000001</v>
      </c>
      <c r="E986">
        <v>0.61023164299999999</v>
      </c>
      <c r="F986">
        <v>0.61023164299999999</v>
      </c>
      <c r="G986">
        <v>1.1868615600000001</v>
      </c>
      <c r="H986">
        <v>8.5192309420000001</v>
      </c>
    </row>
    <row r="987" spans="1:8">
      <c r="A987">
        <v>3.0470000000000002</v>
      </c>
      <c r="B987">
        <v>1.0427016739999999</v>
      </c>
      <c r="C987">
        <v>1.619107745</v>
      </c>
      <c r="D987">
        <v>1.0427016739999999</v>
      </c>
      <c r="E987">
        <v>0.61027649900000003</v>
      </c>
      <c r="F987">
        <v>0.61027649900000003</v>
      </c>
      <c r="G987">
        <v>1.186682571</v>
      </c>
      <c r="H987">
        <v>8.5189824689999991</v>
      </c>
    </row>
    <row r="988" spans="1:8">
      <c r="A988">
        <v>3.0539999999999998</v>
      </c>
      <c r="B988">
        <v>1.0427497830000001</v>
      </c>
      <c r="C988">
        <v>1.618946116</v>
      </c>
      <c r="D988">
        <v>1.0427497830000001</v>
      </c>
      <c r="E988">
        <v>0.610318527</v>
      </c>
      <c r="F988">
        <v>0.610318527</v>
      </c>
      <c r="G988">
        <v>1.1865148599999999</v>
      </c>
      <c r="H988">
        <v>8.5187497459999992</v>
      </c>
    </row>
    <row r="989" spans="1:8">
      <c r="A989">
        <v>3.06</v>
      </c>
      <c r="B989">
        <v>1.042794671</v>
      </c>
      <c r="C989">
        <v>1.6187954490000001</v>
      </c>
      <c r="D989">
        <v>1.042794671</v>
      </c>
      <c r="E989">
        <v>0.61035771000000005</v>
      </c>
      <c r="F989">
        <v>0.61035771000000005</v>
      </c>
      <c r="G989">
        <v>1.186358488</v>
      </c>
      <c r="H989">
        <v>8.5185328429999991</v>
      </c>
    </row>
    <row r="990" spans="1:8">
      <c r="A990">
        <v>3.0659999999999998</v>
      </c>
      <c r="B990">
        <v>1.0428363140000001</v>
      </c>
      <c r="C990">
        <v>1.6186557930000001</v>
      </c>
      <c r="D990">
        <v>1.0428363140000001</v>
      </c>
      <c r="E990">
        <v>0.610394035</v>
      </c>
      <c r="F990">
        <v>0.610394035</v>
      </c>
      <c r="G990">
        <v>1.1862135140000001</v>
      </c>
      <c r="H990">
        <v>8.5183318260000007</v>
      </c>
    </row>
    <row r="991" spans="1:8">
      <c r="A991">
        <v>3.0720000000000001</v>
      </c>
      <c r="B991">
        <v>1.042874692</v>
      </c>
      <c r="C991">
        <v>1.6185271859999999</v>
      </c>
      <c r="D991">
        <v>1.042874692</v>
      </c>
      <c r="E991">
        <v>0.61042749200000002</v>
      </c>
      <c r="F991">
        <v>0.61042749200000002</v>
      </c>
      <c r="G991">
        <v>1.1860799849999999</v>
      </c>
      <c r="H991">
        <v>8.5181467439999992</v>
      </c>
    </row>
    <row r="992" spans="1:8">
      <c r="A992">
        <v>3.0790000000000002</v>
      </c>
      <c r="B992">
        <v>1.042909796</v>
      </c>
      <c r="C992">
        <v>1.6184096299999999</v>
      </c>
      <c r="D992">
        <v>1.042909796</v>
      </c>
      <c r="E992">
        <v>0.61045807600000002</v>
      </c>
      <c r="F992">
        <v>0.61045807600000002</v>
      </c>
      <c r="G992">
        <v>1.185957911</v>
      </c>
      <c r="H992">
        <v>8.5179775870000007</v>
      </c>
    </row>
    <row r="993" spans="1:8">
      <c r="A993">
        <v>3.085</v>
      </c>
      <c r="B993">
        <v>1.0429416030000001</v>
      </c>
      <c r="C993">
        <v>1.618303185</v>
      </c>
      <c r="D993">
        <v>1.0429416030000001</v>
      </c>
      <c r="E993">
        <v>0.61048577400000004</v>
      </c>
      <c r="F993">
        <v>0.61048577400000004</v>
      </c>
      <c r="G993">
        <v>1.185847356</v>
      </c>
      <c r="H993">
        <v>8.5178244359999997</v>
      </c>
    </row>
    <row r="994" spans="1:8">
      <c r="A994">
        <v>3.0910000000000002</v>
      </c>
      <c r="B994">
        <v>1.042970097</v>
      </c>
      <c r="C994">
        <v>1.618207886</v>
      </c>
      <c r="D994">
        <v>1.042970097</v>
      </c>
      <c r="E994">
        <v>0.61051057399999997</v>
      </c>
      <c r="F994">
        <v>0.61051057399999997</v>
      </c>
      <c r="G994">
        <v>1.1857483639999999</v>
      </c>
      <c r="H994">
        <v>8.5176873420000003</v>
      </c>
    </row>
    <row r="995" spans="1:8">
      <c r="A995">
        <v>3.0979999999999999</v>
      </c>
      <c r="B995">
        <v>1.0429952730000001</v>
      </c>
      <c r="C995">
        <v>1.618123722</v>
      </c>
      <c r="D995">
        <v>1.0429952730000001</v>
      </c>
      <c r="E995">
        <v>0.61053247899999996</v>
      </c>
      <c r="F995">
        <v>0.61053247899999996</v>
      </c>
      <c r="G995">
        <v>1.185660927</v>
      </c>
      <c r="H995">
        <v>8.517566274</v>
      </c>
    </row>
    <row r="996" spans="1:8">
      <c r="A996">
        <v>3.1040000000000001</v>
      </c>
      <c r="B996">
        <v>1.043017112</v>
      </c>
      <c r="C996">
        <v>1.618050752</v>
      </c>
      <c r="D996">
        <v>1.043017112</v>
      </c>
      <c r="E996">
        <v>0.61055147099999996</v>
      </c>
      <c r="F996">
        <v>0.61055147099999996</v>
      </c>
      <c r="G996">
        <v>1.185585111</v>
      </c>
      <c r="H996">
        <v>8.5174613210000008</v>
      </c>
    </row>
    <row r="997" spans="1:8">
      <c r="A997">
        <v>3.11</v>
      </c>
      <c r="B997">
        <v>1.0430356110000001</v>
      </c>
      <c r="C997">
        <v>1.6179889569999999</v>
      </c>
      <c r="D997">
        <v>1.0430356110000001</v>
      </c>
      <c r="E997">
        <v>0.61056755600000001</v>
      </c>
      <c r="F997">
        <v>0.61056755600000001</v>
      </c>
      <c r="G997">
        <v>1.1855209019999999</v>
      </c>
      <c r="H997">
        <v>8.5173724449999995</v>
      </c>
    </row>
    <row r="998" spans="1:8">
      <c r="A998">
        <v>3.1160000000000001</v>
      </c>
      <c r="B998">
        <v>1.0430507579999999</v>
      </c>
      <c r="C998">
        <v>1.617938382</v>
      </c>
      <c r="D998">
        <v>1.0430507579999999</v>
      </c>
      <c r="E998">
        <v>0.61058072100000005</v>
      </c>
      <c r="F998">
        <v>0.61058072100000005</v>
      </c>
      <c r="G998">
        <v>1.1854683450000001</v>
      </c>
      <c r="H998">
        <v>8.5172997109999997</v>
      </c>
    </row>
    <row r="999" spans="1:8">
      <c r="A999">
        <v>3.1230000000000002</v>
      </c>
      <c r="B999">
        <v>1.043062545</v>
      </c>
      <c r="C999">
        <v>1.617899032</v>
      </c>
      <c r="D999">
        <v>1.043062545</v>
      </c>
      <c r="E999">
        <v>0.61059096499999999</v>
      </c>
      <c r="F999">
        <v>0.61059096499999999</v>
      </c>
      <c r="G999">
        <v>1.1854274520000001</v>
      </c>
      <c r="H999">
        <v>8.5172431240000002</v>
      </c>
    </row>
    <row r="1000" spans="1:8">
      <c r="A1000">
        <v>3.129</v>
      </c>
      <c r="B1000">
        <v>1.0430709680000001</v>
      </c>
      <c r="C1000">
        <v>1.6178709200000001</v>
      </c>
      <c r="D1000">
        <v>1.0430709680000001</v>
      </c>
      <c r="E1000">
        <v>0.61059828400000005</v>
      </c>
      <c r="F1000">
        <v>0.61059828400000005</v>
      </c>
      <c r="G1000">
        <v>1.1853982350000001</v>
      </c>
      <c r="H1000">
        <v>8.5172026990000003</v>
      </c>
    </row>
    <row r="1001" spans="1:8">
      <c r="A1001">
        <v>3.1349999999999998</v>
      </c>
      <c r="B1001">
        <v>1.0430760219999999</v>
      </c>
      <c r="C1001">
        <v>1.617854057</v>
      </c>
      <c r="D1001">
        <v>1.0430760219999999</v>
      </c>
      <c r="E1001">
        <v>0.61060267400000001</v>
      </c>
      <c r="F1001">
        <v>0.61060267400000001</v>
      </c>
      <c r="G1001">
        <v>1.1853807089999999</v>
      </c>
      <c r="H1001">
        <v>8.5171784529999996</v>
      </c>
    </row>
    <row r="1002" spans="1:8">
      <c r="A1002">
        <v>3.1419999999999999</v>
      </c>
      <c r="B1002">
        <v>1.043077708</v>
      </c>
      <c r="C1002">
        <v>1.6178484289999999</v>
      </c>
      <c r="D1002">
        <v>1.043077708</v>
      </c>
      <c r="E1002">
        <v>0.61060413899999999</v>
      </c>
      <c r="F1002">
        <v>0.61060413899999999</v>
      </c>
      <c r="G1002">
        <v>1.18537486</v>
      </c>
      <c r="H1002">
        <v>8.5171703589999996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907F-05AF-4850-A628-B29594E24256}">
  <dimension ref="A1:H1002"/>
  <sheetViews>
    <sheetView workbookViewId="0">
      <selection activeCell="C2" sqref="C2"/>
    </sheetView>
  </sheetViews>
  <sheetFormatPr defaultRowHeight="18.75"/>
  <sheetData>
    <row r="1" spans="1:8">
      <c r="A1" t="s">
        <v>8</v>
      </c>
      <c r="B1" t="s">
        <v>9</v>
      </c>
      <c r="C1" t="s">
        <v>10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1.054987538</v>
      </c>
      <c r="C3">
        <v>1.7284003830000001</v>
      </c>
      <c r="D3">
        <v>1.054987538</v>
      </c>
      <c r="E3">
        <v>0.57870427300000005</v>
      </c>
      <c r="F3">
        <v>0.57870427300000005</v>
      </c>
      <c r="G3">
        <v>1.2521171179999999</v>
      </c>
      <c r="H3">
        <v>8.6574270280000007</v>
      </c>
    </row>
    <row r="4" spans="1:8">
      <c r="A4">
        <v>-3.1349999999999998</v>
      </c>
      <c r="B4">
        <v>1.0549860929999999</v>
      </c>
      <c r="C4">
        <v>1.728404373</v>
      </c>
      <c r="D4">
        <v>1.0549860929999999</v>
      </c>
      <c r="E4">
        <v>0.57870317100000002</v>
      </c>
      <c r="F4">
        <v>0.57870317100000002</v>
      </c>
      <c r="G4">
        <v>1.2521214510000001</v>
      </c>
      <c r="H4">
        <v>8.6574323890000002</v>
      </c>
    </row>
    <row r="5" spans="1:8">
      <c r="A5">
        <v>-3.129</v>
      </c>
      <c r="B5">
        <v>1.054981765</v>
      </c>
      <c r="C5">
        <v>1.7284163290000001</v>
      </c>
      <c r="D5">
        <v>1.054981765</v>
      </c>
      <c r="E5">
        <v>0.57869987099999998</v>
      </c>
      <c r="F5">
        <v>0.57869987099999998</v>
      </c>
      <c r="G5">
        <v>1.2521344350000001</v>
      </c>
      <c r="H5">
        <v>8.6574484510000005</v>
      </c>
    </row>
    <row r="6" spans="1:8">
      <c r="A6">
        <v>-3.1230000000000002</v>
      </c>
      <c r="B6">
        <v>1.0549745500000001</v>
      </c>
      <c r="C6">
        <v>1.7284362600000001</v>
      </c>
      <c r="D6">
        <v>1.0549745500000001</v>
      </c>
      <c r="E6">
        <v>0.57869436799999996</v>
      </c>
      <c r="F6">
        <v>0.57869436799999996</v>
      </c>
      <c r="G6">
        <v>1.2521560780000001</v>
      </c>
      <c r="H6">
        <v>8.6574752289999992</v>
      </c>
    </row>
    <row r="7" spans="1:8">
      <c r="A7">
        <v>-3.1160000000000001</v>
      </c>
      <c r="B7">
        <v>1.0549644520000001</v>
      </c>
      <c r="C7">
        <v>1.7284641590000001</v>
      </c>
      <c r="D7">
        <v>1.0549644520000001</v>
      </c>
      <c r="E7">
        <v>0.57868666599999996</v>
      </c>
      <c r="F7">
        <v>0.57868666599999996</v>
      </c>
      <c r="G7">
        <v>1.252186373</v>
      </c>
      <c r="H7">
        <v>8.6575127129999991</v>
      </c>
    </row>
    <row r="8" spans="1:8">
      <c r="A8">
        <v>-3.11</v>
      </c>
      <c r="B8">
        <v>1.054951475</v>
      </c>
      <c r="C8">
        <v>1.7285000159999999</v>
      </c>
      <c r="D8">
        <v>1.054951475</v>
      </c>
      <c r="E8">
        <v>0.57867676700000004</v>
      </c>
      <c r="F8">
        <v>0.57867676700000004</v>
      </c>
      <c r="G8">
        <v>1.2522253080000001</v>
      </c>
      <c r="H8">
        <v>8.6575608899999992</v>
      </c>
    </row>
    <row r="9" spans="1:8">
      <c r="A9">
        <v>-3.1040000000000001</v>
      </c>
      <c r="B9">
        <v>1.0549356240000001</v>
      </c>
      <c r="C9">
        <v>1.7285438280000001</v>
      </c>
      <c r="D9">
        <v>1.0549356240000001</v>
      </c>
      <c r="E9">
        <v>0.57866467200000005</v>
      </c>
      <c r="F9">
        <v>0.57866467200000005</v>
      </c>
      <c r="G9">
        <v>1.252272877</v>
      </c>
      <c r="H9">
        <v>8.6576197570000009</v>
      </c>
    </row>
    <row r="10" spans="1:8">
      <c r="A10">
        <v>-3.0979999999999999</v>
      </c>
      <c r="B10">
        <v>1.054916908</v>
      </c>
      <c r="C10">
        <v>1.7285955639999999</v>
      </c>
      <c r="D10">
        <v>1.054916908</v>
      </c>
      <c r="E10">
        <v>0.57865038999999996</v>
      </c>
      <c r="F10">
        <v>0.57865038999999996</v>
      </c>
      <c r="G10">
        <v>1.252329045</v>
      </c>
      <c r="H10">
        <v>8.6576892700000005</v>
      </c>
    </row>
    <row r="11" spans="1:8">
      <c r="A11">
        <v>-3.0910000000000002</v>
      </c>
      <c r="B11">
        <v>1.054895328</v>
      </c>
      <c r="C11">
        <v>1.728655236</v>
      </c>
      <c r="D11">
        <v>1.054895328</v>
      </c>
      <c r="E11">
        <v>0.578633917</v>
      </c>
      <c r="F11">
        <v>0.578633917</v>
      </c>
      <c r="G11">
        <v>1.252393825</v>
      </c>
      <c r="H11">
        <v>8.6577694510000001</v>
      </c>
    </row>
    <row r="12" spans="1:8">
      <c r="A12">
        <v>-3.085</v>
      </c>
      <c r="B12">
        <v>1.0548709000000001</v>
      </c>
      <c r="C12">
        <v>1.728722804</v>
      </c>
      <c r="D12">
        <v>1.0548709000000001</v>
      </c>
      <c r="E12">
        <v>0.57861526500000005</v>
      </c>
      <c r="F12">
        <v>0.57861526500000005</v>
      </c>
      <c r="G12">
        <v>1.252467169</v>
      </c>
      <c r="H12">
        <v>8.6578602399999998</v>
      </c>
    </row>
    <row r="13" spans="1:8">
      <c r="A13">
        <v>-3.0790000000000002</v>
      </c>
      <c r="B13">
        <v>1.0548436240000001</v>
      </c>
      <c r="C13">
        <v>1.728798273</v>
      </c>
      <c r="D13">
        <v>1.0548436240000001</v>
      </c>
      <c r="E13">
        <v>0.57859443200000005</v>
      </c>
      <c r="F13">
        <v>0.57859443200000005</v>
      </c>
      <c r="G13">
        <v>1.252549081</v>
      </c>
      <c r="H13">
        <v>8.6579616539999993</v>
      </c>
    </row>
    <row r="14" spans="1:8">
      <c r="A14">
        <v>-3.0720000000000001</v>
      </c>
      <c r="B14">
        <v>1.0548135139999999</v>
      </c>
      <c r="C14">
        <v>1.7288816199999999</v>
      </c>
      <c r="D14">
        <v>1.0548135139999999</v>
      </c>
      <c r="E14">
        <v>0.578571426</v>
      </c>
      <c r="F14">
        <v>0.578571426</v>
      </c>
      <c r="G14">
        <v>1.2526395319999999</v>
      </c>
      <c r="H14">
        <v>8.6580736579999993</v>
      </c>
    </row>
    <row r="15" spans="1:8">
      <c r="A15">
        <v>-3.0659999999999998</v>
      </c>
      <c r="B15">
        <v>1.0547805859999999</v>
      </c>
      <c r="C15">
        <v>1.7289728040000001</v>
      </c>
      <c r="D15">
        <v>1.0547805859999999</v>
      </c>
      <c r="E15">
        <v>0.57854625699999995</v>
      </c>
      <c r="F15">
        <v>0.57854625699999995</v>
      </c>
      <c r="G15">
        <v>1.252738476</v>
      </c>
      <c r="H15">
        <v>8.6581961960000005</v>
      </c>
    </row>
    <row r="16" spans="1:8">
      <c r="A16">
        <v>-3.06</v>
      </c>
      <c r="B16">
        <v>1.0547448450000001</v>
      </c>
      <c r="C16">
        <v>1.7290718220000001</v>
      </c>
      <c r="D16">
        <v>1.0547448450000001</v>
      </c>
      <c r="E16">
        <v>0.57851892699999996</v>
      </c>
      <c r="F16">
        <v>0.57851892699999996</v>
      </c>
      <c r="G16">
        <v>1.252845904</v>
      </c>
      <c r="H16">
        <v>8.6583292709999995</v>
      </c>
    </row>
    <row r="17" spans="1:8">
      <c r="A17">
        <v>-3.0539999999999998</v>
      </c>
      <c r="B17">
        <v>1.054706307</v>
      </c>
      <c r="C17">
        <v>1.729178648</v>
      </c>
      <c r="D17">
        <v>1.054706307</v>
      </c>
      <c r="E17">
        <v>0.57848944400000002</v>
      </c>
      <c r="F17">
        <v>0.57848944400000002</v>
      </c>
      <c r="G17">
        <v>1.2529617850000001</v>
      </c>
      <c r="H17">
        <v>8.6584728460000004</v>
      </c>
    </row>
    <row r="18" spans="1:8">
      <c r="A18">
        <v>-3.0470000000000002</v>
      </c>
      <c r="B18">
        <v>1.0546649859999999</v>
      </c>
      <c r="C18">
        <v>1.7292932459999999</v>
      </c>
      <c r="D18">
        <v>1.0546649859999999</v>
      </c>
      <c r="E18">
        <v>0.57845781600000001</v>
      </c>
      <c r="F18">
        <v>0.57845781600000001</v>
      </c>
      <c r="G18">
        <v>1.253086076</v>
      </c>
      <c r="H18">
        <v>8.6586268749999995</v>
      </c>
    </row>
    <row r="19" spans="1:8">
      <c r="A19">
        <v>-3.0409999999999999</v>
      </c>
      <c r="B19">
        <v>1.0546209019999999</v>
      </c>
      <c r="C19">
        <v>1.7294155790000001</v>
      </c>
      <c r="D19">
        <v>1.0546209019999999</v>
      </c>
      <c r="E19">
        <v>0.57842405500000005</v>
      </c>
      <c r="F19">
        <v>0.57842405500000005</v>
      </c>
      <c r="G19">
        <v>1.253218733</v>
      </c>
      <c r="H19">
        <v>8.6587913089999997</v>
      </c>
    </row>
    <row r="20" spans="1:8">
      <c r="A20">
        <v>-3.0350000000000001</v>
      </c>
      <c r="B20">
        <v>1.0545740640000001</v>
      </c>
      <c r="C20">
        <v>1.7295456360000001</v>
      </c>
      <c r="D20">
        <v>1.0545740640000001</v>
      </c>
      <c r="E20">
        <v>0.57838816500000001</v>
      </c>
      <c r="F20">
        <v>0.57838816500000001</v>
      </c>
      <c r="G20">
        <v>1.2533597359999999</v>
      </c>
      <c r="H20">
        <v>8.6589661370000002</v>
      </c>
    </row>
    <row r="21" spans="1:8">
      <c r="A21">
        <v>-3.028</v>
      </c>
      <c r="B21">
        <v>1.054524493</v>
      </c>
      <c r="C21">
        <v>1.7296833739999999</v>
      </c>
      <c r="D21">
        <v>1.054524493</v>
      </c>
      <c r="E21">
        <v>0.57835015599999995</v>
      </c>
      <c r="F21">
        <v>0.57835015599999995</v>
      </c>
      <c r="G21">
        <v>1.2535090369999999</v>
      </c>
      <c r="H21">
        <v>8.6591513009999996</v>
      </c>
    </row>
    <row r="22" spans="1:8">
      <c r="A22">
        <v>-3.0219999999999998</v>
      </c>
      <c r="B22">
        <v>1.054472209</v>
      </c>
      <c r="C22">
        <v>1.729828752</v>
      </c>
      <c r="D22">
        <v>1.054472209</v>
      </c>
      <c r="E22">
        <v>0.57831004200000002</v>
      </c>
      <c r="F22">
        <v>0.57831004200000002</v>
      </c>
      <c r="G22">
        <v>1.2536665849999999</v>
      </c>
      <c r="H22">
        <v>8.6593467480000008</v>
      </c>
    </row>
    <row r="23" spans="1:8">
      <c r="A23">
        <v>-3.016</v>
      </c>
      <c r="B23">
        <v>1.0544172279999999</v>
      </c>
      <c r="C23">
        <v>1.729981741</v>
      </c>
      <c r="D23">
        <v>1.0544172279999999</v>
      </c>
      <c r="E23">
        <v>0.57826783000000004</v>
      </c>
      <c r="F23">
        <v>0.57826783000000004</v>
      </c>
      <c r="G23">
        <v>1.253832343</v>
      </c>
      <c r="H23">
        <v>8.6595524449999992</v>
      </c>
    </row>
    <row r="24" spans="1:8">
      <c r="A24">
        <v>-3.01</v>
      </c>
      <c r="B24">
        <v>1.054359574</v>
      </c>
      <c r="C24">
        <v>1.7301422909999999</v>
      </c>
      <c r="D24">
        <v>1.054359574</v>
      </c>
      <c r="E24">
        <v>0.57822353400000004</v>
      </c>
      <c r="F24">
        <v>0.57822353400000004</v>
      </c>
      <c r="G24">
        <v>1.2540062510000001</v>
      </c>
      <c r="H24">
        <v>8.6597683199999995</v>
      </c>
    </row>
    <row r="25" spans="1:8">
      <c r="A25">
        <v>-3.0030000000000001</v>
      </c>
      <c r="B25">
        <v>1.054299265</v>
      </c>
      <c r="C25">
        <v>1.7303103740000001</v>
      </c>
      <c r="D25">
        <v>1.054299265</v>
      </c>
      <c r="E25">
        <v>0.57817716299999999</v>
      </c>
      <c r="F25">
        <v>0.57817716299999999</v>
      </c>
      <c r="G25">
        <v>1.2541882719999999</v>
      </c>
      <c r="H25">
        <v>8.6599943439999993</v>
      </c>
    </row>
    <row r="26" spans="1:8">
      <c r="A26">
        <v>-2.9969999999999999</v>
      </c>
      <c r="B26">
        <v>1.054236325</v>
      </c>
      <c r="C26">
        <v>1.730485944</v>
      </c>
      <c r="D26">
        <v>1.054236325</v>
      </c>
      <c r="E26">
        <v>0.57812872999999998</v>
      </c>
      <c r="F26">
        <v>0.57812872999999998</v>
      </c>
      <c r="G26">
        <v>1.254378349</v>
      </c>
      <c r="H26">
        <v>8.6602304520000004</v>
      </c>
    </row>
    <row r="27" spans="1:8">
      <c r="A27">
        <v>-2.9910000000000001</v>
      </c>
      <c r="B27">
        <v>1.0541707760000001</v>
      </c>
      <c r="C27">
        <v>1.730668952</v>
      </c>
      <c r="D27">
        <v>1.0541707760000001</v>
      </c>
      <c r="E27">
        <v>0.57807824799999996</v>
      </c>
      <c r="F27">
        <v>0.57807824799999996</v>
      </c>
      <c r="G27">
        <v>1.2545764230000001</v>
      </c>
      <c r="H27">
        <v>8.6604765849999996</v>
      </c>
    </row>
    <row r="28" spans="1:8">
      <c r="A28">
        <v>-2.984</v>
      </c>
      <c r="B28">
        <v>1.0541026419999999</v>
      </c>
      <c r="C28">
        <v>1.730859361</v>
      </c>
      <c r="D28">
        <v>1.0541026419999999</v>
      </c>
      <c r="E28">
        <v>0.57802572799999996</v>
      </c>
      <c r="F28">
        <v>0.57802572799999996</v>
      </c>
      <c r="G28">
        <v>1.254782447</v>
      </c>
      <c r="H28">
        <v>8.660732694</v>
      </c>
    </row>
    <row r="29" spans="1:8">
      <c r="A29">
        <v>-2.9780000000000002</v>
      </c>
      <c r="B29">
        <v>1.0540319520000001</v>
      </c>
      <c r="C29">
        <v>1.731057107</v>
      </c>
      <c r="D29">
        <v>1.0540319520000001</v>
      </c>
      <c r="E29">
        <v>0.57797118800000002</v>
      </c>
      <c r="F29">
        <v>0.57797118800000002</v>
      </c>
      <c r="G29">
        <v>1.254996344</v>
      </c>
      <c r="H29">
        <v>8.6609986929999998</v>
      </c>
    </row>
    <row r="30" spans="1:8">
      <c r="A30">
        <v>-2.972</v>
      </c>
      <c r="B30">
        <v>1.0539587269999999</v>
      </c>
      <c r="C30">
        <v>1.7312621560000001</v>
      </c>
      <c r="D30">
        <v>1.0539587269999999</v>
      </c>
      <c r="E30">
        <v>0.57791463899999995</v>
      </c>
      <c r="F30">
        <v>0.57791463899999995</v>
      </c>
      <c r="G30">
        <v>1.255218068</v>
      </c>
      <c r="H30">
        <v>8.6612745419999992</v>
      </c>
    </row>
    <row r="31" spans="1:8">
      <c r="A31">
        <v>-2.9649999999999999</v>
      </c>
      <c r="B31">
        <v>1.0538829970000001</v>
      </c>
      <c r="C31">
        <v>1.7314744419999999</v>
      </c>
      <c r="D31">
        <v>1.0538829970000001</v>
      </c>
      <c r="E31">
        <v>0.57785609699999996</v>
      </c>
      <c r="F31">
        <v>0.57785609699999996</v>
      </c>
      <c r="G31">
        <v>1.255447542</v>
      </c>
      <c r="H31">
        <v>8.6615601529999999</v>
      </c>
    </row>
    <row r="32" spans="1:8">
      <c r="A32">
        <v>-2.9590000000000001</v>
      </c>
      <c r="B32">
        <v>1.0538047930000001</v>
      </c>
      <c r="C32">
        <v>1.7316939069999999</v>
      </c>
      <c r="D32">
        <v>1.0538047930000001</v>
      </c>
      <c r="E32">
        <v>0.57779558099999995</v>
      </c>
      <c r="F32">
        <v>0.57779558099999995</v>
      </c>
      <c r="G32">
        <v>1.2556846939999999</v>
      </c>
      <c r="H32">
        <v>8.6618554450000005</v>
      </c>
    </row>
    <row r="33" spans="1:8">
      <c r="A33">
        <v>-2.9529999999999998</v>
      </c>
      <c r="B33">
        <v>1.053724138</v>
      </c>
      <c r="C33">
        <v>1.731920514</v>
      </c>
      <c r="D33">
        <v>1.053724138</v>
      </c>
      <c r="E33">
        <v>0.5777331</v>
      </c>
      <c r="F33">
        <v>0.5777331</v>
      </c>
      <c r="G33">
        <v>1.2559294759999999</v>
      </c>
      <c r="H33">
        <v>8.6621603799999995</v>
      </c>
    </row>
    <row r="34" spans="1:8">
      <c r="A34">
        <v>-2.9470000000000001</v>
      </c>
      <c r="B34">
        <v>1.0536410620000001</v>
      </c>
      <c r="C34">
        <v>1.7321542000000001</v>
      </c>
      <c r="D34">
        <v>1.0536410620000001</v>
      </c>
      <c r="E34">
        <v>0.57766867200000005</v>
      </c>
      <c r="F34">
        <v>0.57766867200000005</v>
      </c>
      <c r="G34">
        <v>1.256181811</v>
      </c>
      <c r="H34">
        <v>8.6624748730000007</v>
      </c>
    </row>
    <row r="35" spans="1:8">
      <c r="A35">
        <v>-2.94</v>
      </c>
      <c r="B35">
        <v>1.0535555990000001</v>
      </c>
      <c r="C35">
        <v>1.7323948950000001</v>
      </c>
      <c r="D35">
        <v>1.0535555990000001</v>
      </c>
      <c r="E35">
        <v>0.57760231699999998</v>
      </c>
      <c r="F35">
        <v>0.57760231699999998</v>
      </c>
      <c r="G35">
        <v>1.2564416119999999</v>
      </c>
      <c r="H35">
        <v>8.6627988259999995</v>
      </c>
    </row>
    <row r="36" spans="1:8">
      <c r="A36">
        <v>-2.9340000000000002</v>
      </c>
      <c r="B36">
        <v>1.053467779</v>
      </c>
      <c r="C36">
        <v>1.7326425480000001</v>
      </c>
      <c r="D36">
        <v>1.053467779</v>
      </c>
      <c r="E36">
        <v>0.57753404900000005</v>
      </c>
      <c r="F36">
        <v>0.57753404900000005</v>
      </c>
      <c r="G36">
        <v>1.2567088179999999</v>
      </c>
      <c r="H36">
        <v>8.6631321799999998</v>
      </c>
    </row>
    <row r="37" spans="1:8">
      <c r="A37">
        <v>-2.9279999999999999</v>
      </c>
      <c r="B37">
        <v>1.0533776370000001</v>
      </c>
      <c r="C37">
        <v>1.7328970829999999</v>
      </c>
      <c r="D37">
        <v>1.0533776370000001</v>
      </c>
      <c r="E37">
        <v>0.57746388999999998</v>
      </c>
      <c r="F37">
        <v>0.57746388999999998</v>
      </c>
      <c r="G37">
        <v>1.256983336</v>
      </c>
      <c r="H37">
        <v>8.6634748290000001</v>
      </c>
    </row>
    <row r="38" spans="1:8">
      <c r="A38">
        <v>-2.9209999999999998</v>
      </c>
      <c r="B38">
        <v>1.053285201</v>
      </c>
      <c r="C38">
        <v>1.733158451</v>
      </c>
      <c r="D38">
        <v>1.053285201</v>
      </c>
      <c r="E38">
        <v>0.57739185299999995</v>
      </c>
      <c r="F38">
        <v>0.57739185299999995</v>
      </c>
      <c r="G38">
        <v>1.2572651029999999</v>
      </c>
      <c r="H38">
        <v>8.6638267130000006</v>
      </c>
    </row>
    <row r="39" spans="1:8">
      <c r="A39">
        <v>-2.915</v>
      </c>
      <c r="B39">
        <v>1.053190504</v>
      </c>
      <c r="C39">
        <v>1.7334265929999999</v>
      </c>
      <c r="D39">
        <v>1.053190504</v>
      </c>
      <c r="E39">
        <v>0.57731795600000002</v>
      </c>
      <c r="F39">
        <v>0.57731795600000002</v>
      </c>
      <c r="G39">
        <v>1.2575540460000001</v>
      </c>
      <c r="H39">
        <v>8.6641877560000005</v>
      </c>
    </row>
    <row r="40" spans="1:8">
      <c r="A40">
        <v>-2.9089999999999998</v>
      </c>
      <c r="B40">
        <v>1.0530935830000001</v>
      </c>
      <c r="C40">
        <v>1.73370143</v>
      </c>
      <c r="D40">
        <v>1.0530935830000001</v>
      </c>
      <c r="E40">
        <v>0.57724222000000003</v>
      </c>
      <c r="F40">
        <v>0.57724222000000003</v>
      </c>
      <c r="G40">
        <v>1.2578500669999999</v>
      </c>
      <c r="H40">
        <v>8.6645578509999996</v>
      </c>
    </row>
    <row r="41" spans="1:8">
      <c r="A41">
        <v>-2.903</v>
      </c>
      <c r="B41">
        <v>1.052994478</v>
      </c>
      <c r="C41">
        <v>1.7339828799999999</v>
      </c>
      <c r="D41">
        <v>1.052994478</v>
      </c>
      <c r="E41">
        <v>0.57716466799999999</v>
      </c>
      <c r="F41">
        <v>0.57716466799999999</v>
      </c>
      <c r="G41">
        <v>1.2581530700000001</v>
      </c>
      <c r="H41">
        <v>8.6649368879999997</v>
      </c>
    </row>
    <row r="42" spans="1:8">
      <c r="A42">
        <v>-2.8959999999999999</v>
      </c>
      <c r="B42">
        <v>1.052893219</v>
      </c>
      <c r="C42">
        <v>1.734270891</v>
      </c>
      <c r="D42">
        <v>1.052893219</v>
      </c>
      <c r="E42">
        <v>0.57708531500000004</v>
      </c>
      <c r="F42">
        <v>0.57708531500000004</v>
      </c>
      <c r="G42">
        <v>1.2584629860000001</v>
      </c>
      <c r="H42">
        <v>8.6653248020000007</v>
      </c>
    </row>
    <row r="43" spans="1:8">
      <c r="A43">
        <v>-2.89</v>
      </c>
      <c r="B43">
        <v>1.0527898449999999</v>
      </c>
      <c r="C43">
        <v>1.734565387</v>
      </c>
      <c r="D43">
        <v>1.0527898449999999</v>
      </c>
      <c r="E43">
        <v>0.57700418099999995</v>
      </c>
      <c r="F43">
        <v>0.57700418099999995</v>
      </c>
      <c r="G43">
        <v>1.258779724</v>
      </c>
      <c r="H43">
        <v>8.6657214909999993</v>
      </c>
    </row>
    <row r="44" spans="1:8">
      <c r="A44">
        <v>-2.8839999999999999</v>
      </c>
      <c r="B44">
        <v>1.0526843910000001</v>
      </c>
      <c r="C44">
        <v>1.7348662989999999</v>
      </c>
      <c r="D44">
        <v>1.0526843910000001</v>
      </c>
      <c r="E44">
        <v>0.57692128799999998</v>
      </c>
      <c r="F44">
        <v>0.57692128799999998</v>
      </c>
      <c r="G44">
        <v>1.259103197</v>
      </c>
      <c r="H44">
        <v>8.6661268660000008</v>
      </c>
    </row>
    <row r="45" spans="1:8">
      <c r="A45">
        <v>-2.8769999999999998</v>
      </c>
      <c r="B45">
        <v>1.0525769009999999</v>
      </c>
      <c r="C45">
        <v>1.7351735340000001</v>
      </c>
      <c r="D45">
        <v>1.0525769009999999</v>
      </c>
      <c r="E45">
        <v>0.57683665900000003</v>
      </c>
      <c r="F45">
        <v>0.57683665900000003</v>
      </c>
      <c r="G45">
        <v>1.2594332930000001</v>
      </c>
      <c r="H45">
        <v>8.6665407999999999</v>
      </c>
    </row>
    <row r="46" spans="1:8">
      <c r="A46">
        <v>-2.871</v>
      </c>
      <c r="B46">
        <v>1.052467408</v>
      </c>
      <c r="C46">
        <v>1.7354870330000001</v>
      </c>
      <c r="D46">
        <v>1.052467408</v>
      </c>
      <c r="E46">
        <v>0.57675031300000001</v>
      </c>
      <c r="F46">
        <v>0.57675031300000001</v>
      </c>
      <c r="G46">
        <v>1.259769938</v>
      </c>
      <c r="H46">
        <v>8.6669632179999994</v>
      </c>
    </row>
    <row r="47" spans="1:8">
      <c r="A47">
        <v>-2.8650000000000002</v>
      </c>
      <c r="B47">
        <v>1.052355954</v>
      </c>
      <c r="C47">
        <v>1.7358067150000001</v>
      </c>
      <c r="D47">
        <v>1.052355954</v>
      </c>
      <c r="E47">
        <v>0.57666227000000003</v>
      </c>
      <c r="F47">
        <v>0.57666227000000003</v>
      </c>
      <c r="G47">
        <v>1.2601130309999999</v>
      </c>
      <c r="H47">
        <v>8.6673940080000005</v>
      </c>
    </row>
    <row r="48" spans="1:8">
      <c r="A48">
        <v>-2.859</v>
      </c>
      <c r="B48">
        <v>1.0522425799999999</v>
      </c>
      <c r="C48">
        <v>1.7361324979999999</v>
      </c>
      <c r="D48">
        <v>1.0522425799999999</v>
      </c>
      <c r="E48">
        <v>0.57657255500000004</v>
      </c>
      <c r="F48">
        <v>0.57657255500000004</v>
      </c>
      <c r="G48">
        <v>1.260462473</v>
      </c>
      <c r="H48">
        <v>8.667833066</v>
      </c>
    </row>
    <row r="49" spans="1:8">
      <c r="A49">
        <v>-2.8519999999999999</v>
      </c>
      <c r="B49">
        <v>1.052127327</v>
      </c>
      <c r="C49">
        <v>1.736464293</v>
      </c>
      <c r="D49">
        <v>1.052127327</v>
      </c>
      <c r="E49">
        <v>0.57648119099999995</v>
      </c>
      <c r="F49">
        <v>0.57648119099999995</v>
      </c>
      <c r="G49">
        <v>1.2608181570000001</v>
      </c>
      <c r="H49">
        <v>8.6682802680000002</v>
      </c>
    </row>
    <row r="50" spans="1:8">
      <c r="A50">
        <v>-2.8460000000000001</v>
      </c>
      <c r="B50">
        <v>1.052010237</v>
      </c>
      <c r="C50">
        <v>1.7368020260000001</v>
      </c>
      <c r="D50">
        <v>1.052010237</v>
      </c>
      <c r="E50">
        <v>0.57638820000000002</v>
      </c>
      <c r="F50">
        <v>0.57638820000000002</v>
      </c>
      <c r="G50">
        <v>1.2611799889999999</v>
      </c>
      <c r="H50">
        <v>8.6687355180000001</v>
      </c>
    </row>
    <row r="51" spans="1:8">
      <c r="A51">
        <v>-2.84</v>
      </c>
      <c r="B51">
        <v>1.051891345</v>
      </c>
      <c r="C51">
        <v>1.737145634</v>
      </c>
      <c r="D51">
        <v>1.051891345</v>
      </c>
      <c r="E51">
        <v>0.57629359899999999</v>
      </c>
      <c r="F51">
        <v>0.57629359899999999</v>
      </c>
      <c r="G51">
        <v>1.2615478870000001</v>
      </c>
      <c r="H51">
        <v>8.6691987340000001</v>
      </c>
    </row>
    <row r="52" spans="1:8">
      <c r="A52">
        <v>-2.8330000000000002</v>
      </c>
      <c r="B52">
        <v>1.0517707030000001</v>
      </c>
      <c r="C52">
        <v>1.7374949980000001</v>
      </c>
      <c r="D52">
        <v>1.0517707030000001</v>
      </c>
      <c r="E52">
        <v>0.57619741999999996</v>
      </c>
      <c r="F52">
        <v>0.57619741999999996</v>
      </c>
      <c r="G52">
        <v>1.2619217140000001</v>
      </c>
      <c r="H52">
        <v>8.6696697510000007</v>
      </c>
    </row>
    <row r="53" spans="1:8">
      <c r="A53">
        <v>-2.827</v>
      </c>
      <c r="B53">
        <v>1.0516483569999999</v>
      </c>
      <c r="C53">
        <v>1.7378500290000001</v>
      </c>
      <c r="D53">
        <v>1.0516483569999999</v>
      </c>
      <c r="E53">
        <v>0.57609968700000003</v>
      </c>
      <c r="F53">
        <v>0.57609968700000003</v>
      </c>
      <c r="G53">
        <v>1.2623013590000001</v>
      </c>
      <c r="H53">
        <v>8.6701484509999993</v>
      </c>
    </row>
    <row r="54" spans="1:8">
      <c r="A54">
        <v>-2.8210000000000002</v>
      </c>
      <c r="B54">
        <v>1.051524339</v>
      </c>
      <c r="C54">
        <v>1.73821067</v>
      </c>
      <c r="D54">
        <v>1.051524339</v>
      </c>
      <c r="E54">
        <v>0.57600041800000001</v>
      </c>
      <c r="F54">
        <v>0.57600041800000001</v>
      </c>
      <c r="G54">
        <v>1.262686749</v>
      </c>
      <c r="H54">
        <v>8.6706347590000004</v>
      </c>
    </row>
    <row r="55" spans="1:8">
      <c r="A55">
        <v>-2.8149999999999999</v>
      </c>
      <c r="B55">
        <v>1.0513986980000001</v>
      </c>
      <c r="C55">
        <v>1.7385768269999999</v>
      </c>
      <c r="D55">
        <v>1.0513986980000001</v>
      </c>
      <c r="E55">
        <v>0.57589963700000002</v>
      </c>
      <c r="F55">
        <v>0.57589963700000002</v>
      </c>
      <c r="G55">
        <v>1.263077767</v>
      </c>
      <c r="H55">
        <v>8.6711285480000004</v>
      </c>
    </row>
    <row r="56" spans="1:8">
      <c r="A56">
        <v>-2.8079999999999998</v>
      </c>
      <c r="B56">
        <v>1.0512714759999999</v>
      </c>
      <c r="C56">
        <v>1.7389484099999999</v>
      </c>
      <c r="D56">
        <v>1.0512714759999999</v>
      </c>
      <c r="E56">
        <v>0.57579737099999995</v>
      </c>
      <c r="F56">
        <v>0.57579737099999995</v>
      </c>
      <c r="G56">
        <v>1.263474304</v>
      </c>
      <c r="H56">
        <v>8.6716296960000001</v>
      </c>
    </row>
    <row r="57" spans="1:8">
      <c r="A57">
        <v>-2.802</v>
      </c>
      <c r="B57">
        <v>1.0511427280000001</v>
      </c>
      <c r="C57">
        <v>1.7393253049999999</v>
      </c>
      <c r="D57">
        <v>1.0511427280000001</v>
      </c>
      <c r="E57">
        <v>0.575693648</v>
      </c>
      <c r="F57">
        <v>0.575693648</v>
      </c>
      <c r="G57">
        <v>1.263876226</v>
      </c>
      <c r="H57">
        <v>8.6721380450000005</v>
      </c>
    </row>
    <row r="58" spans="1:8">
      <c r="A58">
        <v>-2.7959999999999998</v>
      </c>
      <c r="B58">
        <v>1.051012485</v>
      </c>
      <c r="C58">
        <v>1.739707463</v>
      </c>
      <c r="D58">
        <v>1.051012485</v>
      </c>
      <c r="E58">
        <v>0.57558848399999996</v>
      </c>
      <c r="F58">
        <v>0.57558848399999996</v>
      </c>
      <c r="G58">
        <v>1.2642834620000001</v>
      </c>
      <c r="H58">
        <v>8.6726535350000002</v>
      </c>
    </row>
    <row r="59" spans="1:8">
      <c r="A59">
        <v>-2.7890000000000001</v>
      </c>
      <c r="B59">
        <v>1.0508808030000001</v>
      </c>
      <c r="C59">
        <v>1.7400947579999999</v>
      </c>
      <c r="D59">
        <v>1.0508808030000001</v>
      </c>
      <c r="E59">
        <v>0.57548191199999998</v>
      </c>
      <c r="F59">
        <v>0.57548191199999998</v>
      </c>
      <c r="G59">
        <v>1.2646958669999999</v>
      </c>
      <c r="H59">
        <v>8.6731759910000008</v>
      </c>
    </row>
    <row r="60" spans="1:8">
      <c r="A60">
        <v>-2.7829999999999999</v>
      </c>
      <c r="B60">
        <v>1.0507477270000001</v>
      </c>
      <c r="C60">
        <v>1.7404871079999999</v>
      </c>
      <c r="D60">
        <v>1.0507477270000001</v>
      </c>
      <c r="E60">
        <v>0.57537395599999996</v>
      </c>
      <c r="F60">
        <v>0.57537395599999996</v>
      </c>
      <c r="G60">
        <v>1.2651133370000001</v>
      </c>
      <c r="H60">
        <v>8.6737053</v>
      </c>
    </row>
    <row r="61" spans="1:8">
      <c r="A61">
        <v>-2.7770000000000001</v>
      </c>
      <c r="B61">
        <v>1.0506133040000001</v>
      </c>
      <c r="C61">
        <v>1.740884412</v>
      </c>
      <c r="D61">
        <v>1.0506133040000001</v>
      </c>
      <c r="E61">
        <v>0.57526464099999997</v>
      </c>
      <c r="F61">
        <v>0.57526464099999997</v>
      </c>
      <c r="G61">
        <v>1.26553575</v>
      </c>
      <c r="H61">
        <v>8.6742413270000007</v>
      </c>
    </row>
    <row r="62" spans="1:8">
      <c r="A62">
        <v>-2.7709999999999999</v>
      </c>
      <c r="B62">
        <v>1.0504775790000001</v>
      </c>
      <c r="C62">
        <v>1.741286584</v>
      </c>
      <c r="D62">
        <v>1.0504775790000001</v>
      </c>
      <c r="E62">
        <v>0.57515399300000003</v>
      </c>
      <c r="F62">
        <v>0.57515399300000003</v>
      </c>
      <c r="G62">
        <v>1.265962998</v>
      </c>
      <c r="H62">
        <v>8.6747839520000003</v>
      </c>
    </row>
    <row r="63" spans="1:8">
      <c r="A63">
        <v>-2.7639999999999998</v>
      </c>
      <c r="B63">
        <v>1.050340601</v>
      </c>
      <c r="C63">
        <v>1.7416935250000001</v>
      </c>
      <c r="D63">
        <v>1.050340601</v>
      </c>
      <c r="E63">
        <v>0.57504203700000001</v>
      </c>
      <c r="F63">
        <v>0.57504203700000001</v>
      </c>
      <c r="G63">
        <v>1.2663949619999999</v>
      </c>
      <c r="H63">
        <v>8.6753330399999999</v>
      </c>
    </row>
    <row r="64" spans="1:8">
      <c r="A64">
        <v>-2.758</v>
      </c>
      <c r="B64">
        <v>1.0502024139999999</v>
      </c>
      <c r="C64">
        <v>1.742105147</v>
      </c>
      <c r="D64">
        <v>1.0502024139999999</v>
      </c>
      <c r="E64">
        <v>0.57492879900000005</v>
      </c>
      <c r="F64">
        <v>0.57492879900000005</v>
      </c>
      <c r="G64">
        <v>1.266831531</v>
      </c>
      <c r="H64">
        <v>8.6758884730000005</v>
      </c>
    </row>
    <row r="65" spans="1:8">
      <c r="A65">
        <v>-2.7519999999999998</v>
      </c>
      <c r="B65">
        <v>1.050063073</v>
      </c>
      <c r="C65">
        <v>1.7425213310000001</v>
      </c>
      <c r="D65">
        <v>1.050063073</v>
      </c>
      <c r="E65">
        <v>0.574814308</v>
      </c>
      <c r="F65">
        <v>0.574814308</v>
      </c>
      <c r="G65">
        <v>1.267272567</v>
      </c>
      <c r="H65">
        <v>8.6764500830000006</v>
      </c>
    </row>
    <row r="66" spans="1:8">
      <c r="A66">
        <v>-2.7450000000000001</v>
      </c>
      <c r="B66">
        <v>1.0499226209999999</v>
      </c>
      <c r="C66">
        <v>1.7429419960000001</v>
      </c>
      <c r="D66">
        <v>1.0499226209999999</v>
      </c>
      <c r="E66">
        <v>0.57469858799999995</v>
      </c>
      <c r="F66">
        <v>0.57469858799999995</v>
      </c>
      <c r="G66">
        <v>1.2677179629999999</v>
      </c>
      <c r="H66">
        <v>8.67701776</v>
      </c>
    </row>
    <row r="67" spans="1:8">
      <c r="A67">
        <v>-2.7389999999999999</v>
      </c>
      <c r="B67">
        <v>1.0497811100000001</v>
      </c>
      <c r="C67">
        <v>1.743367034</v>
      </c>
      <c r="D67">
        <v>1.0497811100000001</v>
      </c>
      <c r="E67">
        <v>0.57458166899999996</v>
      </c>
      <c r="F67">
        <v>0.57458166899999996</v>
      </c>
      <c r="G67">
        <v>1.268167593</v>
      </c>
      <c r="H67">
        <v>8.6775913530000004</v>
      </c>
    </row>
    <row r="68" spans="1:8">
      <c r="A68">
        <v>-2.7330000000000001</v>
      </c>
      <c r="B68">
        <v>1.0496385850000001</v>
      </c>
      <c r="C68">
        <v>1.743796353</v>
      </c>
      <c r="D68">
        <v>1.0496385850000001</v>
      </c>
      <c r="E68">
        <v>0.57446357299999995</v>
      </c>
      <c r="F68">
        <v>0.57446357299999995</v>
      </c>
      <c r="G68">
        <v>1.268621341</v>
      </c>
      <c r="H68">
        <v>8.6781707390000005</v>
      </c>
    </row>
    <row r="69" spans="1:8">
      <c r="A69">
        <v>-2.726</v>
      </c>
      <c r="B69">
        <v>1.049495096</v>
      </c>
      <c r="C69">
        <v>1.7442298540000001</v>
      </c>
      <c r="D69">
        <v>1.049495096</v>
      </c>
      <c r="E69">
        <v>0.57434432899999999</v>
      </c>
      <c r="F69">
        <v>0.57434432899999999</v>
      </c>
      <c r="G69">
        <v>1.2690790869999999</v>
      </c>
      <c r="H69">
        <v>8.6787557769999992</v>
      </c>
    </row>
    <row r="70" spans="1:8">
      <c r="A70">
        <v>-2.72</v>
      </c>
      <c r="B70">
        <v>1.0493506960000001</v>
      </c>
      <c r="C70">
        <v>1.744667425</v>
      </c>
      <c r="D70">
        <v>1.0493506960000001</v>
      </c>
      <c r="E70">
        <v>0.57422396600000003</v>
      </c>
      <c r="F70">
        <v>0.57422396600000003</v>
      </c>
      <c r="G70">
        <v>1.2695406950000001</v>
      </c>
      <c r="H70">
        <v>8.6793463099999997</v>
      </c>
    </row>
    <row r="71" spans="1:8">
      <c r="A71">
        <v>-2.714</v>
      </c>
      <c r="B71">
        <v>1.049205427</v>
      </c>
      <c r="C71">
        <v>1.745108981</v>
      </c>
      <c r="D71">
        <v>1.049205427</v>
      </c>
      <c r="E71">
        <v>0.57410250699999998</v>
      </c>
      <c r="F71">
        <v>0.57410250699999998</v>
      </c>
      <c r="G71">
        <v>1.2700060609999999</v>
      </c>
      <c r="H71">
        <v>8.6799422259999996</v>
      </c>
    </row>
    <row r="72" spans="1:8">
      <c r="A72">
        <v>-2.7080000000000002</v>
      </c>
      <c r="B72">
        <v>1.0490593479999999</v>
      </c>
      <c r="C72">
        <v>1.745554397</v>
      </c>
      <c r="D72">
        <v>1.0490593479999999</v>
      </c>
      <c r="E72">
        <v>0.57397998500000003</v>
      </c>
      <c r="F72">
        <v>0.57397998500000003</v>
      </c>
      <c r="G72">
        <v>1.2704750339999999</v>
      </c>
      <c r="H72">
        <v>8.680543342</v>
      </c>
    </row>
    <row r="73" spans="1:8">
      <c r="A73">
        <v>-2.7010000000000001</v>
      </c>
      <c r="B73">
        <v>1.0489124999999999</v>
      </c>
      <c r="C73">
        <v>1.746003596</v>
      </c>
      <c r="D73">
        <v>1.0489124999999999</v>
      </c>
      <c r="E73">
        <v>0.57385642100000001</v>
      </c>
      <c r="F73">
        <v>0.57385642100000001</v>
      </c>
      <c r="G73">
        <v>1.270947517</v>
      </c>
      <c r="H73">
        <v>8.6811495549999993</v>
      </c>
    </row>
    <row r="74" spans="1:8">
      <c r="A74">
        <v>-2.6949999999999998</v>
      </c>
      <c r="B74">
        <v>1.0487649370000001</v>
      </c>
      <c r="C74">
        <v>1.7464564570000001</v>
      </c>
      <c r="D74">
        <v>1.0487649370000001</v>
      </c>
      <c r="E74">
        <v>0.57373184700000002</v>
      </c>
      <c r="F74">
        <v>0.57373184700000002</v>
      </c>
      <c r="G74">
        <v>1.2714233660000001</v>
      </c>
      <c r="H74">
        <v>8.6817606929999993</v>
      </c>
    </row>
    <row r="75" spans="1:8">
      <c r="A75">
        <v>-2.6890000000000001</v>
      </c>
      <c r="B75">
        <v>1.048616706</v>
      </c>
      <c r="C75">
        <v>1.7469128920000001</v>
      </c>
      <c r="D75">
        <v>1.048616706</v>
      </c>
      <c r="E75">
        <v>0.57360628599999997</v>
      </c>
      <c r="F75">
        <v>0.57360628599999997</v>
      </c>
      <c r="G75">
        <v>1.2719024720000001</v>
      </c>
      <c r="H75">
        <v>8.6823766350000007</v>
      </c>
    </row>
    <row r="76" spans="1:8">
      <c r="A76">
        <v>-2.6819999999999999</v>
      </c>
      <c r="B76">
        <v>1.0484678569999999</v>
      </c>
      <c r="C76">
        <v>1.7473727939999999</v>
      </c>
      <c r="D76">
        <v>1.0484678569999999</v>
      </c>
      <c r="E76">
        <v>0.573479768</v>
      </c>
      <c r="F76">
        <v>0.573479768</v>
      </c>
      <c r="G76">
        <v>1.272384704</v>
      </c>
      <c r="H76">
        <v>8.6829972289999997</v>
      </c>
    </row>
    <row r="77" spans="1:8">
      <c r="A77">
        <v>-2.6760000000000002</v>
      </c>
      <c r="B77">
        <v>1.048318444</v>
      </c>
      <c r="C77">
        <v>1.747836044</v>
      </c>
      <c r="D77">
        <v>1.048318444</v>
      </c>
      <c r="E77">
        <v>0.57335232199999997</v>
      </c>
      <c r="F77">
        <v>0.57335232199999997</v>
      </c>
      <c r="G77">
        <v>1.2728699219999999</v>
      </c>
      <c r="H77">
        <v>8.6836223060000002</v>
      </c>
    </row>
    <row r="78" spans="1:8">
      <c r="A78">
        <v>-2.67</v>
      </c>
      <c r="B78">
        <v>1.04816851</v>
      </c>
      <c r="C78">
        <v>1.7483025640000001</v>
      </c>
      <c r="D78">
        <v>1.04816851</v>
      </c>
      <c r="E78">
        <v>0.57322397000000003</v>
      </c>
      <c r="F78">
        <v>0.57322397000000003</v>
      </c>
      <c r="G78">
        <v>1.273358024</v>
      </c>
      <c r="H78">
        <v>8.6842517560000001</v>
      </c>
    </row>
    <row r="79" spans="1:8">
      <c r="A79">
        <v>-2.6640000000000001</v>
      </c>
      <c r="B79">
        <v>1.0480181129999999</v>
      </c>
      <c r="C79">
        <v>1.7487722189999999</v>
      </c>
      <c r="D79">
        <v>1.0480181129999999</v>
      </c>
      <c r="E79">
        <v>0.57309474800000004</v>
      </c>
      <c r="F79">
        <v>0.57309474800000004</v>
      </c>
      <c r="G79">
        <v>1.2738488539999999</v>
      </c>
      <c r="H79">
        <v>8.6848853859999995</v>
      </c>
    </row>
    <row r="80" spans="1:8">
      <c r="A80">
        <v>-2.657</v>
      </c>
      <c r="B80">
        <v>1.0478672929999999</v>
      </c>
      <c r="C80">
        <v>1.7492449370000001</v>
      </c>
      <c r="D80">
        <v>1.0478672929999999</v>
      </c>
      <c r="E80">
        <v>0.57296467399999995</v>
      </c>
      <c r="F80">
        <v>0.57296467399999995</v>
      </c>
      <c r="G80">
        <v>1.274342318</v>
      </c>
      <c r="H80">
        <v>8.6855230980000009</v>
      </c>
    </row>
    <row r="81" spans="1:8">
      <c r="A81">
        <v>-2.6509999999999998</v>
      </c>
      <c r="B81">
        <v>1.047716104</v>
      </c>
      <c r="C81">
        <v>1.749720604</v>
      </c>
      <c r="D81">
        <v>1.047716104</v>
      </c>
      <c r="E81">
        <v>0.57283377800000002</v>
      </c>
      <c r="F81">
        <v>0.57283377800000002</v>
      </c>
      <c r="G81">
        <v>1.274838278</v>
      </c>
      <c r="H81">
        <v>8.6861647239999993</v>
      </c>
    </row>
    <row r="82" spans="1:8">
      <c r="A82">
        <v>-2.645</v>
      </c>
      <c r="B82">
        <v>1.0475645979999999</v>
      </c>
      <c r="C82">
        <v>1.750199099</v>
      </c>
      <c r="D82">
        <v>1.0475645979999999</v>
      </c>
      <c r="E82">
        <v>0.57270209299999997</v>
      </c>
      <c r="F82">
        <v>0.57270209299999997</v>
      </c>
      <c r="G82">
        <v>1.275336593</v>
      </c>
      <c r="H82">
        <v>8.6868100940000001</v>
      </c>
    </row>
    <row r="83" spans="1:8">
      <c r="A83">
        <v>-2.6379999999999999</v>
      </c>
      <c r="B83">
        <v>1.047412821</v>
      </c>
      <c r="C83">
        <v>1.7506803360000001</v>
      </c>
      <c r="D83">
        <v>1.047412821</v>
      </c>
      <c r="E83">
        <v>0.57256963900000002</v>
      </c>
      <c r="F83">
        <v>0.57256963900000002</v>
      </c>
      <c r="G83">
        <v>1.275837154</v>
      </c>
      <c r="H83">
        <v>8.6874590850000004</v>
      </c>
    </row>
    <row r="84" spans="1:8">
      <c r="A84">
        <v>-2.6320000000000001</v>
      </c>
      <c r="B84">
        <v>1.0472608189999999</v>
      </c>
      <c r="C84">
        <v>1.751164215</v>
      </c>
      <c r="D84">
        <v>1.0472608189999999</v>
      </c>
      <c r="E84">
        <v>0.57243644400000004</v>
      </c>
      <c r="F84">
        <v>0.57243644400000004</v>
      </c>
      <c r="G84">
        <v>1.2763398399999999</v>
      </c>
      <c r="H84">
        <v>8.6881115530000006</v>
      </c>
    </row>
    <row r="85" spans="1:8">
      <c r="A85">
        <v>-2.6259999999999999</v>
      </c>
      <c r="B85">
        <v>1.0471086469999999</v>
      </c>
      <c r="C85">
        <v>1.7516506190000001</v>
      </c>
      <c r="D85">
        <v>1.0471086469999999</v>
      </c>
      <c r="E85">
        <v>0.57230253799999997</v>
      </c>
      <c r="F85">
        <v>0.57230253799999997</v>
      </c>
      <c r="G85">
        <v>1.2768445100000001</v>
      </c>
      <c r="H85">
        <v>8.6887673280000008</v>
      </c>
    </row>
    <row r="86" spans="1:8">
      <c r="A86">
        <v>-2.62</v>
      </c>
      <c r="B86">
        <v>1.046956351</v>
      </c>
      <c r="C86">
        <v>1.7521394459999999</v>
      </c>
      <c r="D86">
        <v>1.046956351</v>
      </c>
      <c r="E86">
        <v>0.57216794800000004</v>
      </c>
      <c r="F86">
        <v>0.57216794800000004</v>
      </c>
      <c r="G86">
        <v>1.277351042</v>
      </c>
      <c r="H86">
        <v>8.6894262649999998</v>
      </c>
    </row>
    <row r="87" spans="1:8">
      <c r="A87">
        <v>-2.613</v>
      </c>
      <c r="B87">
        <v>1.0468039810000001</v>
      </c>
      <c r="C87">
        <v>1.752630594</v>
      </c>
      <c r="D87">
        <v>1.0468039810000001</v>
      </c>
      <c r="E87">
        <v>0.57203269999999995</v>
      </c>
      <c r="F87">
        <v>0.57203269999999995</v>
      </c>
      <c r="G87">
        <v>1.2778593119999999</v>
      </c>
      <c r="H87">
        <v>8.6900882209999999</v>
      </c>
    </row>
    <row r="88" spans="1:8">
      <c r="A88">
        <v>-2.6070000000000002</v>
      </c>
      <c r="B88">
        <v>1.0466515839999999</v>
      </c>
      <c r="C88">
        <v>1.753123958</v>
      </c>
      <c r="D88">
        <v>1.0466515839999999</v>
      </c>
      <c r="E88">
        <v>0.571896819</v>
      </c>
      <c r="F88">
        <v>0.571896819</v>
      </c>
      <c r="G88">
        <v>1.2783691930000001</v>
      </c>
      <c r="H88">
        <v>8.690753033</v>
      </c>
    </row>
    <row r="89" spans="1:8">
      <c r="A89">
        <v>-2.601</v>
      </c>
      <c r="B89">
        <v>1.0464992040000001</v>
      </c>
      <c r="C89">
        <v>1.7536194540000001</v>
      </c>
      <c r="D89">
        <v>1.0464992040000001</v>
      </c>
      <c r="E89">
        <v>0.57176033000000004</v>
      </c>
      <c r="F89">
        <v>0.57176033000000004</v>
      </c>
      <c r="G89">
        <v>1.27888058</v>
      </c>
      <c r="H89">
        <v>8.6914205829999993</v>
      </c>
    </row>
    <row r="90" spans="1:8">
      <c r="A90">
        <v>-2.5939999999999999</v>
      </c>
      <c r="B90">
        <v>1.0463468920000001</v>
      </c>
      <c r="C90">
        <v>1.7541169670000001</v>
      </c>
      <c r="D90">
        <v>1.0463468920000001</v>
      </c>
      <c r="E90">
        <v>0.57162326100000005</v>
      </c>
      <c r="F90">
        <v>0.57162326100000005</v>
      </c>
      <c r="G90">
        <v>1.279393336</v>
      </c>
      <c r="H90">
        <v>8.6920907080000003</v>
      </c>
    </row>
    <row r="91" spans="1:8">
      <c r="A91">
        <v>-2.5880000000000001</v>
      </c>
      <c r="B91">
        <v>1.0461946980000001</v>
      </c>
      <c r="C91">
        <v>1.7546163809999999</v>
      </c>
      <c r="D91">
        <v>1.0461946980000001</v>
      </c>
      <c r="E91">
        <v>0.57148564099999999</v>
      </c>
      <c r="F91">
        <v>0.57148564099999999</v>
      </c>
      <c r="G91">
        <v>1.2799073249999999</v>
      </c>
      <c r="H91">
        <v>8.6927632320000008</v>
      </c>
    </row>
    <row r="92" spans="1:8">
      <c r="A92">
        <v>-2.5819999999999999</v>
      </c>
      <c r="B92">
        <v>1.0460426629999999</v>
      </c>
      <c r="C92">
        <v>1.755117617</v>
      </c>
      <c r="D92">
        <v>1.0460426629999999</v>
      </c>
      <c r="E92">
        <v>0.57134749200000001</v>
      </c>
      <c r="F92">
        <v>0.57134749200000001</v>
      </c>
      <c r="G92">
        <v>1.280422446</v>
      </c>
      <c r="H92">
        <v>8.6934380450000006</v>
      </c>
    </row>
    <row r="93" spans="1:8">
      <c r="A93">
        <v>-2.5760000000000001</v>
      </c>
      <c r="B93">
        <v>1.045890835</v>
      </c>
      <c r="C93">
        <v>1.75562057</v>
      </c>
      <c r="D93">
        <v>1.045890835</v>
      </c>
      <c r="E93">
        <v>0.57120884000000005</v>
      </c>
      <c r="F93">
        <v>0.57120884000000005</v>
      </c>
      <c r="G93">
        <v>1.280938575</v>
      </c>
      <c r="H93">
        <v>8.6941149909999993</v>
      </c>
    </row>
    <row r="94" spans="1:8">
      <c r="A94">
        <v>-2.569</v>
      </c>
      <c r="B94">
        <v>1.045739266</v>
      </c>
      <c r="C94">
        <v>1.756125121</v>
      </c>
      <c r="D94">
        <v>1.045739266</v>
      </c>
      <c r="E94">
        <v>0.57106971500000003</v>
      </c>
      <c r="F94">
        <v>0.57106971500000003</v>
      </c>
      <c r="G94">
        <v>1.2814555700000001</v>
      </c>
      <c r="H94">
        <v>8.694793894</v>
      </c>
    </row>
    <row r="95" spans="1:8">
      <c r="A95">
        <v>-2.5630000000000002</v>
      </c>
      <c r="B95">
        <v>1.045587993</v>
      </c>
      <c r="C95">
        <v>1.7566311969999999</v>
      </c>
      <c r="D95">
        <v>1.045587993</v>
      </c>
      <c r="E95">
        <v>0.57093013599999998</v>
      </c>
      <c r="F95">
        <v>0.57093013599999998</v>
      </c>
      <c r="G95">
        <v>1.28197334</v>
      </c>
      <c r="H95">
        <v>8.6954746459999992</v>
      </c>
    </row>
    <row r="96" spans="1:8">
      <c r="A96">
        <v>-2.5569999999999999</v>
      </c>
      <c r="B96">
        <v>1.0454370669999999</v>
      </c>
      <c r="C96">
        <v>1.7571386790000001</v>
      </c>
      <c r="D96">
        <v>1.0454370669999999</v>
      </c>
      <c r="E96">
        <v>0.57079013199999995</v>
      </c>
      <c r="F96">
        <v>0.57079013199999995</v>
      </c>
      <c r="G96">
        <v>1.2824917440000001</v>
      </c>
      <c r="H96">
        <v>8.6961570740000003</v>
      </c>
    </row>
    <row r="97" spans="1:8">
      <c r="A97">
        <v>-2.5499999999999998</v>
      </c>
      <c r="B97">
        <v>1.0452865330000001</v>
      </c>
      <c r="C97">
        <v>1.7576474719999999</v>
      </c>
      <c r="D97">
        <v>1.0452865330000001</v>
      </c>
      <c r="E97">
        <v>0.57064972899999999</v>
      </c>
      <c r="F97">
        <v>0.57064972899999999</v>
      </c>
      <c r="G97">
        <v>1.283010668</v>
      </c>
      <c r="H97">
        <v>8.6968410330000001</v>
      </c>
    </row>
    <row r="98" spans="1:8">
      <c r="A98">
        <v>-2.544</v>
      </c>
      <c r="B98">
        <v>1.0451364299999999</v>
      </c>
      <c r="C98">
        <v>1.758157494</v>
      </c>
      <c r="D98">
        <v>1.0451364299999999</v>
      </c>
      <c r="E98">
        <v>0.57050894699999999</v>
      </c>
      <c r="F98">
        <v>0.57050894699999999</v>
      </c>
      <c r="G98">
        <v>1.28353001</v>
      </c>
      <c r="H98">
        <v>8.6975264039999995</v>
      </c>
    </row>
    <row r="99" spans="1:8">
      <c r="A99">
        <v>-2.5379999999999998</v>
      </c>
      <c r="B99">
        <v>1.0449868069999999</v>
      </c>
      <c r="C99">
        <v>1.758668629</v>
      </c>
      <c r="D99">
        <v>1.0449868069999999</v>
      </c>
      <c r="E99">
        <v>0.57036781400000003</v>
      </c>
      <c r="F99">
        <v>0.57036781400000003</v>
      </c>
      <c r="G99">
        <v>1.284049636</v>
      </c>
      <c r="H99">
        <v>8.6982130140000002</v>
      </c>
    </row>
    <row r="100" spans="1:8">
      <c r="A100">
        <v>-2.532</v>
      </c>
      <c r="B100">
        <v>1.044837708</v>
      </c>
      <c r="C100">
        <v>1.7591807829999999</v>
      </c>
      <c r="D100">
        <v>1.044837708</v>
      </c>
      <c r="E100">
        <v>0.57022635499999996</v>
      </c>
      <c r="F100">
        <v>0.57022635499999996</v>
      </c>
      <c r="G100">
        <v>1.284569431</v>
      </c>
      <c r="H100">
        <v>8.6989007219999994</v>
      </c>
    </row>
    <row r="101" spans="1:8">
      <c r="A101">
        <v>-2.5249999999999999</v>
      </c>
      <c r="B101">
        <v>1.0446891709999999</v>
      </c>
      <c r="C101">
        <v>1.7596938689999999</v>
      </c>
      <c r="D101">
        <v>1.0446891709999999</v>
      </c>
      <c r="E101">
        <v>0.57008459099999997</v>
      </c>
      <c r="F101">
        <v>0.57008459099999997</v>
      </c>
      <c r="G101">
        <v>1.2850892890000001</v>
      </c>
      <c r="H101">
        <v>8.6995893960000004</v>
      </c>
    </row>
    <row r="102" spans="1:8">
      <c r="A102">
        <v>-2.5190000000000001</v>
      </c>
      <c r="B102">
        <v>1.04454124</v>
      </c>
      <c r="C102">
        <v>1.7602077970000001</v>
      </c>
      <c r="D102">
        <v>1.04454124</v>
      </c>
      <c r="E102">
        <v>0.56994254499999997</v>
      </c>
      <c r="F102">
        <v>0.56994254499999997</v>
      </c>
      <c r="G102">
        <v>1.285609102</v>
      </c>
      <c r="H102">
        <v>8.7002789029999992</v>
      </c>
    </row>
    <row r="103" spans="1:8">
      <c r="A103">
        <v>-2.5129999999999999</v>
      </c>
      <c r="B103">
        <v>1.044393956</v>
      </c>
      <c r="C103">
        <v>1.760722466</v>
      </c>
      <c r="D103">
        <v>1.044393956</v>
      </c>
      <c r="E103">
        <v>0.56980024200000001</v>
      </c>
      <c r="F103">
        <v>0.56980024200000001</v>
      </c>
      <c r="G103">
        <v>1.286128752</v>
      </c>
      <c r="H103">
        <v>8.7009690919999993</v>
      </c>
    </row>
    <row r="104" spans="1:8">
      <c r="A104">
        <v>-2.5059999999999998</v>
      </c>
      <c r="B104">
        <v>1.04424736</v>
      </c>
      <c r="C104">
        <v>1.7612377910000001</v>
      </c>
      <c r="D104">
        <v>1.04424736</v>
      </c>
      <c r="E104">
        <v>0.56965770199999999</v>
      </c>
      <c r="F104">
        <v>0.56965770199999999</v>
      </c>
      <c r="G104">
        <v>1.286648134</v>
      </c>
      <c r="H104">
        <v>8.7016598290000005</v>
      </c>
    </row>
    <row r="105" spans="1:8">
      <c r="A105">
        <v>-2.5</v>
      </c>
      <c r="B105">
        <v>1.0441014930000001</v>
      </c>
      <c r="C105">
        <v>1.7617536739999999</v>
      </c>
      <c r="D105">
        <v>1.0441014930000001</v>
      </c>
      <c r="E105">
        <v>0.56951495100000005</v>
      </c>
      <c r="F105">
        <v>0.56951495100000005</v>
      </c>
      <c r="G105">
        <v>1.287167132</v>
      </c>
      <c r="H105">
        <v>8.7023509719999996</v>
      </c>
    </row>
    <row r="106" spans="1:8">
      <c r="A106">
        <v>-2.4940000000000002</v>
      </c>
      <c r="B106">
        <v>1.0439563940000001</v>
      </c>
      <c r="C106">
        <v>1.762270029</v>
      </c>
      <c r="D106">
        <v>1.0439563940000001</v>
      </c>
      <c r="E106">
        <v>0.56937200899999996</v>
      </c>
      <c r="F106">
        <v>0.56937200899999996</v>
      </c>
      <c r="G106">
        <v>1.287685645</v>
      </c>
      <c r="H106">
        <v>8.703042387</v>
      </c>
    </row>
    <row r="107" spans="1:8">
      <c r="A107">
        <v>-2.4870000000000001</v>
      </c>
      <c r="B107">
        <v>1.0438121060000001</v>
      </c>
      <c r="C107">
        <v>1.762786754</v>
      </c>
      <c r="D107">
        <v>1.0438121060000001</v>
      </c>
      <c r="E107">
        <v>0.56922890199999998</v>
      </c>
      <c r="F107">
        <v>0.56922890199999998</v>
      </c>
      <c r="G107">
        <v>1.2882035510000001</v>
      </c>
      <c r="H107">
        <v>8.7037339189999994</v>
      </c>
    </row>
    <row r="108" spans="1:8">
      <c r="A108">
        <v>-2.4809999999999999</v>
      </c>
      <c r="B108">
        <v>1.0436686580000001</v>
      </c>
      <c r="C108">
        <v>1.763303791</v>
      </c>
      <c r="D108">
        <v>1.0436686580000001</v>
      </c>
      <c r="E108">
        <v>0.56908564399999995</v>
      </c>
      <c r="F108">
        <v>0.56908564399999995</v>
      </c>
      <c r="G108">
        <v>1.288720777</v>
      </c>
      <c r="H108">
        <v>8.7044254779999992</v>
      </c>
    </row>
    <row r="109" spans="1:8">
      <c r="A109">
        <v>-2.4750000000000001</v>
      </c>
      <c r="B109">
        <v>1.043526094</v>
      </c>
      <c r="C109">
        <v>1.7638210350000001</v>
      </c>
      <c r="D109">
        <v>1.043526094</v>
      </c>
      <c r="E109">
        <v>0.56894226000000003</v>
      </c>
      <c r="F109">
        <v>0.56894226000000003</v>
      </c>
      <c r="G109">
        <v>1.2892372000000001</v>
      </c>
      <c r="H109">
        <v>8.7051169060000007</v>
      </c>
    </row>
    <row r="110" spans="1:8">
      <c r="A110">
        <v>-2.4689999999999999</v>
      </c>
      <c r="B110">
        <v>1.043384452</v>
      </c>
      <c r="C110">
        <v>1.7643383960000001</v>
      </c>
      <c r="D110">
        <v>1.043384452</v>
      </c>
      <c r="E110">
        <v>0.56879877199999995</v>
      </c>
      <c r="F110">
        <v>0.56879877199999995</v>
      </c>
      <c r="G110">
        <v>1.289752717</v>
      </c>
      <c r="H110">
        <v>8.7058080629999992</v>
      </c>
    </row>
    <row r="111" spans="1:8">
      <c r="A111">
        <v>-2.4620000000000002</v>
      </c>
      <c r="B111">
        <v>1.0432437640000001</v>
      </c>
      <c r="C111">
        <v>1.7648558000000001</v>
      </c>
      <c r="D111">
        <v>1.0432437640000001</v>
      </c>
      <c r="E111">
        <v>0.56865519899999994</v>
      </c>
      <c r="F111">
        <v>0.56865519899999994</v>
      </c>
      <c r="G111">
        <v>1.290267235</v>
      </c>
      <c r="H111">
        <v>8.7064988359999997</v>
      </c>
    </row>
    <row r="112" spans="1:8">
      <c r="A112">
        <v>-2.456</v>
      </c>
      <c r="B112">
        <v>1.043104069</v>
      </c>
      <c r="C112">
        <v>1.7653731589999999</v>
      </c>
      <c r="D112">
        <v>1.043104069</v>
      </c>
      <c r="E112">
        <v>0.568511561</v>
      </c>
      <c r="F112">
        <v>0.568511561</v>
      </c>
      <c r="G112">
        <v>1.290780652</v>
      </c>
      <c r="H112">
        <v>8.7071890869999997</v>
      </c>
    </row>
    <row r="113" spans="1:8">
      <c r="A113">
        <v>-2.4500000000000002</v>
      </c>
      <c r="B113">
        <v>1.0429653940000001</v>
      </c>
      <c r="C113">
        <v>1.7658904150000001</v>
      </c>
      <c r="D113">
        <v>1.0429653940000001</v>
      </c>
      <c r="E113">
        <v>0.56836787300000002</v>
      </c>
      <c r="F113">
        <v>0.56836787300000002</v>
      </c>
      <c r="G113">
        <v>1.2912928939999999</v>
      </c>
      <c r="H113">
        <v>8.7078787260000006</v>
      </c>
    </row>
    <row r="114" spans="1:8">
      <c r="A114">
        <v>-2.4430000000000001</v>
      </c>
      <c r="B114">
        <v>1.042827781</v>
      </c>
      <c r="C114">
        <v>1.766407458</v>
      </c>
      <c r="D114">
        <v>1.042827781</v>
      </c>
      <c r="E114">
        <v>0.56822416099999995</v>
      </c>
      <c r="F114">
        <v>0.56822416099999995</v>
      </c>
      <c r="G114">
        <v>1.2918038380000001</v>
      </c>
      <c r="H114">
        <v>8.7085675840000007</v>
      </c>
    </row>
    <row r="115" spans="1:8">
      <c r="A115">
        <v>-2.4369999999999998</v>
      </c>
      <c r="B115">
        <v>1.042691257</v>
      </c>
      <c r="C115">
        <v>1.766924232</v>
      </c>
      <c r="D115">
        <v>1.042691257</v>
      </c>
      <c r="E115">
        <v>0.56808043900000005</v>
      </c>
      <c r="F115">
        <v>0.56808043900000005</v>
      </c>
      <c r="G115">
        <v>1.2923134140000001</v>
      </c>
      <c r="H115">
        <v>8.7092555709999999</v>
      </c>
    </row>
    <row r="116" spans="1:8">
      <c r="A116">
        <v>-2.431</v>
      </c>
      <c r="B116">
        <v>1.0425558589999999</v>
      </c>
      <c r="C116">
        <v>1.7674406460000001</v>
      </c>
      <c r="D116">
        <v>1.0425558589999999</v>
      </c>
      <c r="E116">
        <v>0.56793672699999997</v>
      </c>
      <c r="F116">
        <v>0.56793672699999997</v>
      </c>
      <c r="G116">
        <v>1.292821515</v>
      </c>
      <c r="H116">
        <v>8.7099425460000006</v>
      </c>
    </row>
    <row r="117" spans="1:8">
      <c r="A117">
        <v>-2.4249999999999998</v>
      </c>
      <c r="B117">
        <v>1.042421611</v>
      </c>
      <c r="C117">
        <v>1.767956648</v>
      </c>
      <c r="D117">
        <v>1.042421611</v>
      </c>
      <c r="E117">
        <v>0.56779303999999997</v>
      </c>
      <c r="F117">
        <v>0.56779303999999997</v>
      </c>
      <c r="G117">
        <v>1.293328077</v>
      </c>
      <c r="H117">
        <v>8.7106284259999995</v>
      </c>
    </row>
    <row r="118" spans="1:8">
      <c r="A118">
        <v>-2.4180000000000001</v>
      </c>
      <c r="B118">
        <v>1.042288552</v>
      </c>
      <c r="C118">
        <v>1.768472134</v>
      </c>
      <c r="D118">
        <v>1.042288552</v>
      </c>
      <c r="E118">
        <v>0.56764939999999997</v>
      </c>
      <c r="F118">
        <v>0.56764939999999997</v>
      </c>
      <c r="G118">
        <v>1.2938329829999999</v>
      </c>
      <c r="H118">
        <v>8.7113130460000008</v>
      </c>
    </row>
    <row r="119" spans="1:8">
      <c r="A119">
        <v>-2.4119999999999999</v>
      </c>
      <c r="B119">
        <v>1.0421567039999999</v>
      </c>
      <c r="C119">
        <v>1.7689870590000001</v>
      </c>
      <c r="D119">
        <v>1.0421567039999999</v>
      </c>
      <c r="E119">
        <v>0.56750582000000005</v>
      </c>
      <c r="F119">
        <v>0.56750582000000005</v>
      </c>
      <c r="G119">
        <v>1.294336175</v>
      </c>
      <c r="H119">
        <v>8.7119963370000004</v>
      </c>
    </row>
    <row r="120" spans="1:8">
      <c r="A120">
        <v>-2.4060000000000001</v>
      </c>
      <c r="B120">
        <v>1.0420260960000001</v>
      </c>
      <c r="C120">
        <v>1.7695013479999999</v>
      </c>
      <c r="D120">
        <v>1.0420260960000001</v>
      </c>
      <c r="E120">
        <v>0.56736231599999998</v>
      </c>
      <c r="F120">
        <v>0.56736231599999998</v>
      </c>
      <c r="G120">
        <v>1.2948375679999999</v>
      </c>
      <c r="H120">
        <v>8.7126781829999995</v>
      </c>
    </row>
    <row r="121" spans="1:8">
      <c r="A121">
        <v>-2.399</v>
      </c>
      <c r="B121">
        <v>1.04189676</v>
      </c>
      <c r="C121">
        <v>1.7700149249999999</v>
      </c>
      <c r="D121">
        <v>1.04189676</v>
      </c>
      <c r="E121">
        <v>0.56721890600000002</v>
      </c>
      <c r="F121">
        <v>0.56721890600000002</v>
      </c>
      <c r="G121">
        <v>1.2953370710000001</v>
      </c>
      <c r="H121">
        <v>8.7133584539999998</v>
      </c>
    </row>
    <row r="122" spans="1:8">
      <c r="A122">
        <v>-2.3929999999999998</v>
      </c>
      <c r="B122">
        <v>1.0417687170000001</v>
      </c>
      <c r="C122">
        <v>1.7705277420000001</v>
      </c>
      <c r="D122">
        <v>1.0417687170000001</v>
      </c>
      <c r="E122">
        <v>0.56707560099999998</v>
      </c>
      <c r="F122">
        <v>0.56707560099999998</v>
      </c>
      <c r="G122">
        <v>1.295834626</v>
      </c>
      <c r="H122">
        <v>8.7140370740000002</v>
      </c>
    </row>
    <row r="123" spans="1:8">
      <c r="A123">
        <v>-2.387</v>
      </c>
      <c r="B123">
        <v>1.0416419910000001</v>
      </c>
      <c r="C123">
        <v>1.771039738</v>
      </c>
      <c r="D123">
        <v>1.0416419910000001</v>
      </c>
      <c r="E123">
        <v>0.56693241500000002</v>
      </c>
      <c r="F123">
        <v>0.56693241500000002</v>
      </c>
      <c r="G123">
        <v>1.2963301629999999</v>
      </c>
      <c r="H123">
        <v>8.7147139469999999</v>
      </c>
    </row>
    <row r="124" spans="1:8">
      <c r="A124">
        <v>-2.3809999999999998</v>
      </c>
      <c r="B124">
        <v>1.0415166140000001</v>
      </c>
      <c r="C124">
        <v>1.771550822</v>
      </c>
      <c r="D124">
        <v>1.0415166140000001</v>
      </c>
      <c r="E124">
        <v>0.56678936999999996</v>
      </c>
      <c r="F124">
        <v>0.56678936999999996</v>
      </c>
      <c r="G124">
        <v>1.2968235770000001</v>
      </c>
      <c r="H124">
        <v>8.7153889279999994</v>
      </c>
    </row>
    <row r="125" spans="1:8">
      <c r="A125">
        <v>-2.3740000000000001</v>
      </c>
      <c r="B125">
        <v>1.041392605</v>
      </c>
      <c r="C125">
        <v>1.772060958</v>
      </c>
      <c r="D125">
        <v>1.041392605</v>
      </c>
      <c r="E125">
        <v>0.56664647300000004</v>
      </c>
      <c r="F125">
        <v>0.56664647300000004</v>
      </c>
      <c r="G125">
        <v>1.297314826</v>
      </c>
      <c r="H125">
        <v>8.7160619540000006</v>
      </c>
    </row>
    <row r="126" spans="1:8">
      <c r="A126">
        <v>-2.3679999999999999</v>
      </c>
      <c r="B126">
        <v>1.041269985</v>
      </c>
      <c r="C126">
        <v>1.772570089</v>
      </c>
      <c r="D126">
        <v>1.041269985</v>
      </c>
      <c r="E126">
        <v>0.56650373799999998</v>
      </c>
      <c r="F126">
        <v>0.56650373799999998</v>
      </c>
      <c r="G126">
        <v>1.297803842</v>
      </c>
      <c r="H126">
        <v>8.7167329339999995</v>
      </c>
    </row>
    <row r="127" spans="1:8">
      <c r="A127">
        <v>-2.3620000000000001</v>
      </c>
      <c r="B127">
        <v>1.0411487749999999</v>
      </c>
      <c r="C127">
        <v>1.7730781579999999</v>
      </c>
      <c r="D127">
        <v>1.0411487749999999</v>
      </c>
      <c r="E127">
        <v>0.56636117600000002</v>
      </c>
      <c r="F127">
        <v>0.56636117600000002</v>
      </c>
      <c r="G127">
        <v>1.298290559</v>
      </c>
      <c r="H127">
        <v>8.7174017740000007</v>
      </c>
    </row>
    <row r="128" spans="1:8">
      <c r="A128">
        <v>-2.355</v>
      </c>
      <c r="B128">
        <v>1.0410289960000001</v>
      </c>
      <c r="C128">
        <v>1.7735851119999999</v>
      </c>
      <c r="D128">
        <v>1.0410289960000001</v>
      </c>
      <c r="E128">
        <v>0.56621880099999999</v>
      </c>
      <c r="F128">
        <v>0.56621880099999999</v>
      </c>
      <c r="G128">
        <v>1.298774917</v>
      </c>
      <c r="H128">
        <v>8.7180683840000004</v>
      </c>
    </row>
    <row r="129" spans="1:8">
      <c r="A129">
        <v>-2.3490000000000002</v>
      </c>
      <c r="B129">
        <v>1.040910673</v>
      </c>
      <c r="C129">
        <v>1.774090883</v>
      </c>
      <c r="D129">
        <v>1.040910673</v>
      </c>
      <c r="E129">
        <v>0.56607662700000005</v>
      </c>
      <c r="F129">
        <v>0.56607662700000005</v>
      </c>
      <c r="G129">
        <v>1.299256838</v>
      </c>
      <c r="H129">
        <v>8.7187326570000003</v>
      </c>
    </row>
    <row r="130" spans="1:8">
      <c r="A130">
        <v>-2.343</v>
      </c>
      <c r="B130">
        <v>1.0407938139999999</v>
      </c>
      <c r="C130">
        <v>1.7745954509999999</v>
      </c>
      <c r="D130">
        <v>1.0407938139999999</v>
      </c>
      <c r="E130">
        <v>0.56593465899999995</v>
      </c>
      <c r="F130">
        <v>0.56593465899999995</v>
      </c>
      <c r="G130">
        <v>1.2997362960000001</v>
      </c>
      <c r="H130">
        <v>8.7193945500000005</v>
      </c>
    </row>
    <row r="131" spans="1:8">
      <c r="A131">
        <v>-2.3370000000000002</v>
      </c>
      <c r="B131">
        <v>1.040678445</v>
      </c>
      <c r="C131">
        <v>1.775098743</v>
      </c>
      <c r="D131">
        <v>1.040678445</v>
      </c>
      <c r="E131">
        <v>0.56579291300000001</v>
      </c>
      <c r="F131">
        <v>0.56579291300000001</v>
      </c>
      <c r="G131">
        <v>1.300213211</v>
      </c>
      <c r="H131">
        <v>8.7200539470000002</v>
      </c>
    </row>
    <row r="132" spans="1:8">
      <c r="A132">
        <v>-2.33</v>
      </c>
      <c r="B132">
        <v>1.0405645779999999</v>
      </c>
      <c r="C132">
        <v>1.775600726</v>
      </c>
      <c r="D132">
        <v>1.0405645779999999</v>
      </c>
      <c r="E132">
        <v>0.56565139499999995</v>
      </c>
      <c r="F132">
        <v>0.56565139499999995</v>
      </c>
      <c r="G132">
        <v>1.300687543</v>
      </c>
      <c r="H132">
        <v>8.72071079</v>
      </c>
    </row>
    <row r="133" spans="1:8">
      <c r="A133">
        <v>-2.3239999999999998</v>
      </c>
      <c r="B133">
        <v>1.040452224</v>
      </c>
      <c r="C133">
        <v>1.7761013729999999</v>
      </c>
      <c r="D133">
        <v>1.040452224</v>
      </c>
      <c r="E133">
        <v>0.56551011100000004</v>
      </c>
      <c r="F133">
        <v>0.56551011100000004</v>
      </c>
      <c r="G133">
        <v>1.3011592599999999</v>
      </c>
      <c r="H133">
        <v>8.7213650279999992</v>
      </c>
    </row>
    <row r="134" spans="1:8">
      <c r="A134">
        <v>-2.3180000000000001</v>
      </c>
      <c r="B134">
        <v>1.0403414040000001</v>
      </c>
      <c r="C134">
        <v>1.776600615</v>
      </c>
      <c r="D134">
        <v>1.0403414040000001</v>
      </c>
      <c r="E134">
        <v>0.56536907700000005</v>
      </c>
      <c r="F134">
        <v>0.56536907700000005</v>
      </c>
      <c r="G134">
        <v>1.3016282880000001</v>
      </c>
      <c r="H134">
        <v>8.7220165479999991</v>
      </c>
    </row>
    <row r="135" spans="1:8">
      <c r="A135">
        <v>-2.3109999999999999</v>
      </c>
      <c r="B135">
        <v>1.040232126</v>
      </c>
      <c r="C135">
        <v>1.777098431</v>
      </c>
      <c r="D135">
        <v>1.040232126</v>
      </c>
      <c r="E135">
        <v>0.56522829600000002</v>
      </c>
      <c r="F135">
        <v>0.56522829600000002</v>
      </c>
      <c r="G135">
        <v>1.3020946010000001</v>
      </c>
      <c r="H135">
        <v>8.7226653120000002</v>
      </c>
    </row>
    <row r="136" spans="1:8">
      <c r="A136">
        <v>-2.3050000000000002</v>
      </c>
      <c r="B136">
        <v>1.040124402</v>
      </c>
      <c r="C136">
        <v>1.777594788</v>
      </c>
      <c r="D136">
        <v>1.040124402</v>
      </c>
      <c r="E136">
        <v>0.56508777499999996</v>
      </c>
      <c r="F136">
        <v>0.56508777499999996</v>
      </c>
      <c r="G136">
        <v>1.3025581610000001</v>
      </c>
      <c r="H136">
        <v>8.7233112550000005</v>
      </c>
    </row>
    <row r="137" spans="1:8">
      <c r="A137">
        <v>-2.2989999999999999</v>
      </c>
      <c r="B137">
        <v>1.0400182410000001</v>
      </c>
      <c r="C137">
        <v>1.7780896509999999</v>
      </c>
      <c r="D137">
        <v>1.0400182410000001</v>
      </c>
      <c r="E137">
        <v>0.56494752100000001</v>
      </c>
      <c r="F137">
        <v>0.56494752100000001</v>
      </c>
      <c r="G137">
        <v>1.3030189299999999</v>
      </c>
      <c r="H137">
        <v>8.7239543200000007</v>
      </c>
    </row>
    <row r="138" spans="1:8">
      <c r="A138">
        <v>-2.2930000000000001</v>
      </c>
      <c r="B138">
        <v>1.039913657</v>
      </c>
      <c r="C138">
        <v>1.7785829790000001</v>
      </c>
      <c r="D138">
        <v>1.039913657</v>
      </c>
      <c r="E138">
        <v>0.56480754200000005</v>
      </c>
      <c r="F138">
        <v>0.56480754200000005</v>
      </c>
      <c r="G138">
        <v>1.3034768640000001</v>
      </c>
      <c r="H138">
        <v>8.724594433</v>
      </c>
    </row>
    <row r="139" spans="1:8">
      <c r="A139">
        <v>-2.286</v>
      </c>
      <c r="B139">
        <v>1.039810656</v>
      </c>
      <c r="C139">
        <v>1.779074748</v>
      </c>
      <c r="D139">
        <v>1.039810656</v>
      </c>
      <c r="E139">
        <v>0.56466784400000003</v>
      </c>
      <c r="F139">
        <v>0.56466784400000003</v>
      </c>
      <c r="G139">
        <v>1.3039319359999999</v>
      </c>
      <c r="H139">
        <v>8.7252315490000001</v>
      </c>
    </row>
    <row r="140" spans="1:8">
      <c r="A140">
        <v>-2.2799999999999998</v>
      </c>
      <c r="B140">
        <v>1.0397092400000001</v>
      </c>
      <c r="C140">
        <v>1.7795649440000001</v>
      </c>
      <c r="D140">
        <v>1.0397092400000001</v>
      </c>
      <c r="E140">
        <v>0.56452842700000005</v>
      </c>
      <c r="F140">
        <v>0.56452842700000005</v>
      </c>
      <c r="G140">
        <v>1.3043841309999999</v>
      </c>
      <c r="H140">
        <v>8.725865636</v>
      </c>
    </row>
    <row r="141" spans="1:8">
      <c r="A141">
        <v>-2.274</v>
      </c>
      <c r="B141">
        <v>1.0396094149999999</v>
      </c>
      <c r="C141">
        <v>1.7800535479999999</v>
      </c>
      <c r="D141">
        <v>1.0396094149999999</v>
      </c>
      <c r="E141">
        <v>0.56438929500000001</v>
      </c>
      <c r="F141">
        <v>0.56438929500000001</v>
      </c>
      <c r="G141">
        <v>1.3048334269999999</v>
      </c>
      <c r="H141">
        <v>8.726496655</v>
      </c>
    </row>
    <row r="142" spans="1:8">
      <c r="A142">
        <v>-2.2669999999999999</v>
      </c>
      <c r="B142">
        <v>1.039511192</v>
      </c>
      <c r="C142">
        <v>1.7805405139999999</v>
      </c>
      <c r="D142">
        <v>1.039511192</v>
      </c>
      <c r="E142">
        <v>0.56425045699999998</v>
      </c>
      <c r="F142">
        <v>0.56425045699999998</v>
      </c>
      <c r="G142">
        <v>1.3052797789999999</v>
      </c>
      <c r="H142">
        <v>8.7271245289999992</v>
      </c>
    </row>
    <row r="143" spans="1:8">
      <c r="A143">
        <v>-2.2610000000000001</v>
      </c>
      <c r="B143">
        <v>1.0394145699999999</v>
      </c>
      <c r="C143">
        <v>1.7810258400000001</v>
      </c>
      <c r="D143">
        <v>1.0394145699999999</v>
      </c>
      <c r="E143">
        <v>0.56411191299999996</v>
      </c>
      <c r="F143">
        <v>0.56411191299999996</v>
      </c>
      <c r="G143">
        <v>1.305723183</v>
      </c>
      <c r="H143">
        <v>8.7277492419999998</v>
      </c>
    </row>
    <row r="144" spans="1:8">
      <c r="A144">
        <v>-2.2549999999999999</v>
      </c>
      <c r="B144">
        <v>1.0393195529999999</v>
      </c>
      <c r="C144">
        <v>1.781509502</v>
      </c>
      <c r="D144">
        <v>1.0393195529999999</v>
      </c>
      <c r="E144">
        <v>0.56397366699999996</v>
      </c>
      <c r="F144">
        <v>0.56397366699999996</v>
      </c>
      <c r="G144">
        <v>1.3061636160000001</v>
      </c>
      <c r="H144">
        <v>8.7283707489999998</v>
      </c>
    </row>
    <row r="145" spans="1:8">
      <c r="A145">
        <v>-2.2480000000000002</v>
      </c>
      <c r="B145">
        <v>1.0392261359999999</v>
      </c>
      <c r="C145">
        <v>1.7819915019999999</v>
      </c>
      <c r="D145">
        <v>1.0392261359999999</v>
      </c>
      <c r="E145">
        <v>0.56383571600000004</v>
      </c>
      <c r="F145">
        <v>0.56383571600000004</v>
      </c>
      <c r="G145">
        <v>1.3066010809999999</v>
      </c>
      <c r="H145">
        <v>8.7289890420000003</v>
      </c>
    </row>
    <row r="146" spans="1:8">
      <c r="A146">
        <v>-2.242</v>
      </c>
      <c r="B146">
        <v>1.0391343239999999</v>
      </c>
      <c r="C146">
        <v>1.7824718180000001</v>
      </c>
      <c r="D146">
        <v>1.0391343239999999</v>
      </c>
      <c r="E146">
        <v>0.56369806300000003</v>
      </c>
      <c r="F146">
        <v>0.56369806300000003</v>
      </c>
      <c r="G146">
        <v>1.3070355570000001</v>
      </c>
      <c r="H146">
        <v>8.7296040779999995</v>
      </c>
    </row>
    <row r="147" spans="1:8">
      <c r="A147">
        <v>-2.2360000000000002</v>
      </c>
      <c r="B147">
        <v>1.0390441130000001</v>
      </c>
      <c r="C147">
        <v>1.7829504469999999</v>
      </c>
      <c r="D147">
        <v>1.0390441130000001</v>
      </c>
      <c r="E147">
        <v>0.56356070999999996</v>
      </c>
      <c r="F147">
        <v>0.56356070999999996</v>
      </c>
      <c r="G147">
        <v>1.307467044</v>
      </c>
      <c r="H147">
        <v>8.7302158419999998</v>
      </c>
    </row>
    <row r="148" spans="1:8">
      <c r="A148">
        <v>-2.23</v>
      </c>
      <c r="B148">
        <v>1.038955501</v>
      </c>
      <c r="C148">
        <v>1.7834273759999999</v>
      </c>
      <c r="D148">
        <v>1.038955501</v>
      </c>
      <c r="E148">
        <v>0.56342365500000002</v>
      </c>
      <c r="F148">
        <v>0.56342365500000002</v>
      </c>
      <c r="G148">
        <v>1.3078955299999999</v>
      </c>
      <c r="H148">
        <v>8.7308243040000004</v>
      </c>
    </row>
    <row r="149" spans="1:8">
      <c r="A149">
        <v>-2.2229999999999999</v>
      </c>
      <c r="B149">
        <v>1.038868482</v>
      </c>
      <c r="C149">
        <v>1.7839026149999999</v>
      </c>
      <c r="D149">
        <v>1.038868482</v>
      </c>
      <c r="E149">
        <v>0.56328689700000001</v>
      </c>
      <c r="F149">
        <v>0.56328689700000001</v>
      </c>
      <c r="G149">
        <v>1.3083210300000001</v>
      </c>
      <c r="H149">
        <v>8.7314294669999999</v>
      </c>
    </row>
    <row r="150" spans="1:8">
      <c r="A150">
        <v>-2.2170000000000001</v>
      </c>
      <c r="B150">
        <v>1.038783051</v>
      </c>
      <c r="C150">
        <v>1.7843761579999999</v>
      </c>
      <c r="D150">
        <v>1.038783051</v>
      </c>
      <c r="E150">
        <v>0.56315043300000001</v>
      </c>
      <c r="F150">
        <v>0.56315043300000001</v>
      </c>
      <c r="G150">
        <v>1.30874354</v>
      </c>
      <c r="H150">
        <v>8.7320313130000002</v>
      </c>
    </row>
    <row r="151" spans="1:8">
      <c r="A151">
        <v>-2.2109999999999999</v>
      </c>
      <c r="B151">
        <v>1.038699204</v>
      </c>
      <c r="C151">
        <v>1.7848479989999999</v>
      </c>
      <c r="D151">
        <v>1.038699204</v>
      </c>
      <c r="E151">
        <v>0.56301426399999999</v>
      </c>
      <c r="F151">
        <v>0.56301426399999999</v>
      </c>
      <c r="G151">
        <v>1.3091630590000001</v>
      </c>
      <c r="H151">
        <v>8.732629824</v>
      </c>
    </row>
    <row r="152" spans="1:8">
      <c r="A152">
        <v>-2.2040000000000002</v>
      </c>
      <c r="B152">
        <v>1.038616929</v>
      </c>
      <c r="C152">
        <v>1.7853181579999999</v>
      </c>
      <c r="D152">
        <v>1.038616929</v>
      </c>
      <c r="E152">
        <v>0.56287838300000004</v>
      </c>
      <c r="F152">
        <v>0.56287838300000004</v>
      </c>
      <c r="G152">
        <v>1.3095796129999999</v>
      </c>
      <c r="H152">
        <v>8.7332250170000005</v>
      </c>
    </row>
    <row r="153" spans="1:8">
      <c r="A153">
        <v>-2.198</v>
      </c>
      <c r="B153">
        <v>1.038536224</v>
      </c>
      <c r="C153">
        <v>1.7857866099999999</v>
      </c>
      <c r="D153">
        <v>1.038536224</v>
      </c>
      <c r="E153">
        <v>0.56274279599999999</v>
      </c>
      <c r="F153">
        <v>0.56274279599999999</v>
      </c>
      <c r="G153">
        <v>1.3099931819999999</v>
      </c>
      <c r="H153">
        <v>8.733816848</v>
      </c>
    </row>
    <row r="154" spans="1:8">
      <c r="A154">
        <v>-2.1920000000000002</v>
      </c>
      <c r="B154">
        <v>1.038457068</v>
      </c>
      <c r="C154">
        <v>1.7862534139999999</v>
      </c>
      <c r="D154">
        <v>1.038457068</v>
      </c>
      <c r="E154">
        <v>0.56260748400000005</v>
      </c>
      <c r="F154">
        <v>0.56260748400000005</v>
      </c>
      <c r="G154">
        <v>1.31040383</v>
      </c>
      <c r="H154">
        <v>8.7344053899999992</v>
      </c>
    </row>
    <row r="155" spans="1:8">
      <c r="A155">
        <v>-2.1859999999999999</v>
      </c>
      <c r="B155">
        <v>1.0383794550000001</v>
      </c>
      <c r="C155">
        <v>1.78671856</v>
      </c>
      <c r="D155">
        <v>1.0383794550000001</v>
      </c>
      <c r="E155">
        <v>0.56247244900000004</v>
      </c>
      <c r="F155">
        <v>0.56247244900000004</v>
      </c>
      <c r="G155">
        <v>1.3108115549999999</v>
      </c>
      <c r="H155">
        <v>8.7349906199999996</v>
      </c>
    </row>
    <row r="156" spans="1:8">
      <c r="A156">
        <v>-2.1789999999999998</v>
      </c>
      <c r="B156">
        <v>1.0383033669999999</v>
      </c>
      <c r="C156">
        <v>1.7871820810000001</v>
      </c>
      <c r="D156">
        <v>1.0383033669999999</v>
      </c>
      <c r="E156">
        <v>0.56233768200000001</v>
      </c>
      <c r="F156">
        <v>0.56233768200000001</v>
      </c>
      <c r="G156">
        <v>1.311216395</v>
      </c>
      <c r="H156">
        <v>8.7355725759999991</v>
      </c>
    </row>
    <row r="157" spans="1:8">
      <c r="A157">
        <v>-2.173</v>
      </c>
      <c r="B157">
        <v>1.0382287990000001</v>
      </c>
      <c r="C157">
        <v>1.7876439609999999</v>
      </c>
      <c r="D157">
        <v>1.0382287990000001</v>
      </c>
      <c r="E157">
        <v>0.56220318300000005</v>
      </c>
      <c r="F157">
        <v>0.56220318300000005</v>
      </c>
      <c r="G157">
        <v>1.3116183450000001</v>
      </c>
      <c r="H157">
        <v>8.7361512260000005</v>
      </c>
    </row>
    <row r="158" spans="1:8">
      <c r="A158">
        <v>-2.1669999999999998</v>
      </c>
      <c r="B158">
        <v>1.0381557260000001</v>
      </c>
      <c r="C158">
        <v>1.788104256</v>
      </c>
      <c r="D158">
        <v>1.0381557260000001</v>
      </c>
      <c r="E158">
        <v>0.56206893899999999</v>
      </c>
      <c r="F158">
        <v>0.56206893899999999</v>
      </c>
      <c r="G158">
        <v>1.3120174689999999</v>
      </c>
      <c r="H158">
        <v>8.7367266440000009</v>
      </c>
    </row>
    <row r="159" spans="1:8">
      <c r="A159">
        <v>-2.16</v>
      </c>
      <c r="B159">
        <v>1.0380841359999999</v>
      </c>
      <c r="C159">
        <v>1.7885629709999999</v>
      </c>
      <c r="D159">
        <v>1.0380841359999999</v>
      </c>
      <c r="E159">
        <v>0.56193494499999996</v>
      </c>
      <c r="F159">
        <v>0.56193494499999996</v>
      </c>
      <c r="G159">
        <v>1.31241378</v>
      </c>
      <c r="H159">
        <v>8.7372988249999999</v>
      </c>
    </row>
    <row r="160" spans="1:8">
      <c r="A160">
        <v>-2.1539999999999999</v>
      </c>
      <c r="B160">
        <v>1.0380140120000001</v>
      </c>
      <c r="C160">
        <v>1.7890201349999999</v>
      </c>
      <c r="D160">
        <v>1.0380140120000001</v>
      </c>
      <c r="E160">
        <v>0.56180119299999998</v>
      </c>
      <c r="F160">
        <v>0.56180119299999998</v>
      </c>
      <c r="G160">
        <v>1.3128073170000001</v>
      </c>
      <c r="H160">
        <v>8.7378678050000005</v>
      </c>
    </row>
    <row r="161" spans="1:8">
      <c r="A161">
        <v>-2.1480000000000001</v>
      </c>
      <c r="B161">
        <v>1.037945334</v>
      </c>
      <c r="C161">
        <v>1.7894757729999999</v>
      </c>
      <c r="D161">
        <v>1.037945334</v>
      </c>
      <c r="E161">
        <v>0.56166767500000003</v>
      </c>
      <c r="F161">
        <v>0.56166767500000003</v>
      </c>
      <c r="G161">
        <v>1.313198114</v>
      </c>
      <c r="H161">
        <v>8.7384336099999995</v>
      </c>
    </row>
    <row r="162" spans="1:8">
      <c r="A162">
        <v>-2.1419999999999999</v>
      </c>
      <c r="B162">
        <v>1.0378780759999999</v>
      </c>
      <c r="C162">
        <v>1.7899299399999999</v>
      </c>
      <c r="D162">
        <v>1.0378780759999999</v>
      </c>
      <c r="E162">
        <v>0.56153437500000003</v>
      </c>
      <c r="F162">
        <v>0.56153437500000003</v>
      </c>
      <c r="G162">
        <v>1.3135862389999999</v>
      </c>
      <c r="H162">
        <v>8.7389963149999996</v>
      </c>
    </row>
    <row r="163" spans="1:8">
      <c r="A163">
        <v>-2.1349999999999998</v>
      </c>
      <c r="B163">
        <v>1.037812223</v>
      </c>
      <c r="C163">
        <v>1.7903826469999999</v>
      </c>
      <c r="D163">
        <v>1.037812223</v>
      </c>
      <c r="E163">
        <v>0.56140129000000005</v>
      </c>
      <c r="F163">
        <v>0.56140129000000005</v>
      </c>
      <c r="G163">
        <v>1.313971714</v>
      </c>
      <c r="H163">
        <v>8.7395559259999995</v>
      </c>
    </row>
    <row r="164" spans="1:8">
      <c r="A164">
        <v>-2.129</v>
      </c>
      <c r="B164">
        <v>1.037747749</v>
      </c>
      <c r="C164">
        <v>1.790833941</v>
      </c>
      <c r="D164">
        <v>1.037747749</v>
      </c>
      <c r="E164">
        <v>0.56126840600000005</v>
      </c>
      <c r="F164">
        <v>0.56126840600000005</v>
      </c>
      <c r="G164">
        <v>1.314354598</v>
      </c>
      <c r="H164">
        <v>8.7401125040000007</v>
      </c>
    </row>
    <row r="165" spans="1:8">
      <c r="A165">
        <v>-2.1230000000000002</v>
      </c>
      <c r="B165">
        <v>1.0376846289999999</v>
      </c>
      <c r="C165">
        <v>1.7912838689999999</v>
      </c>
      <c r="D165">
        <v>1.0376846289999999</v>
      </c>
      <c r="E165">
        <v>0.56113570999999995</v>
      </c>
      <c r="F165">
        <v>0.56113570999999995</v>
      </c>
      <c r="G165">
        <v>1.3147349509999999</v>
      </c>
      <c r="H165">
        <v>8.7406661109999995</v>
      </c>
    </row>
    <row r="166" spans="1:8">
      <c r="A166">
        <v>-2.1160000000000001</v>
      </c>
      <c r="B166">
        <v>1.037622837</v>
      </c>
      <c r="C166">
        <v>1.7917324699999999</v>
      </c>
      <c r="D166">
        <v>1.037622837</v>
      </c>
      <c r="E166">
        <v>0.56100318999999998</v>
      </c>
      <c r="F166">
        <v>0.56100318999999998</v>
      </c>
      <c r="G166">
        <v>1.315112823</v>
      </c>
      <c r="H166">
        <v>8.7412167949999997</v>
      </c>
    </row>
    <row r="167" spans="1:8">
      <c r="A167">
        <v>-2.11</v>
      </c>
      <c r="B167">
        <v>1.037562348</v>
      </c>
      <c r="C167">
        <v>1.7921797829999999</v>
      </c>
      <c r="D167">
        <v>1.037562348</v>
      </c>
      <c r="E167">
        <v>0.56087083599999998</v>
      </c>
      <c r="F167">
        <v>0.56087083599999998</v>
      </c>
      <c r="G167">
        <v>1.3154882699999999</v>
      </c>
      <c r="H167">
        <v>8.7417646070000004</v>
      </c>
    </row>
    <row r="168" spans="1:8">
      <c r="A168">
        <v>-2.1040000000000001</v>
      </c>
      <c r="B168">
        <v>1.037503134</v>
      </c>
      <c r="C168">
        <v>1.7926258639999999</v>
      </c>
      <c r="D168">
        <v>1.037503134</v>
      </c>
      <c r="E168">
        <v>0.56073863099999999</v>
      </c>
      <c r="F168">
        <v>0.56073863099999999</v>
      </c>
      <c r="G168">
        <v>1.3158613610000001</v>
      </c>
      <c r="H168">
        <v>8.7423096210000004</v>
      </c>
    </row>
    <row r="169" spans="1:8">
      <c r="A169">
        <v>-2.0979999999999999</v>
      </c>
      <c r="B169">
        <v>1.0374451650000001</v>
      </c>
      <c r="C169">
        <v>1.79307076</v>
      </c>
      <c r="D169">
        <v>1.0374451650000001</v>
      </c>
      <c r="E169">
        <v>0.560606563</v>
      </c>
      <c r="F169">
        <v>0.560606563</v>
      </c>
      <c r="G169">
        <v>1.316232158</v>
      </c>
      <c r="H169">
        <v>8.7428519009999999</v>
      </c>
    </row>
    <row r="170" spans="1:8">
      <c r="A170">
        <v>-2.0910000000000002</v>
      </c>
      <c r="B170">
        <v>1.0373884090000001</v>
      </c>
      <c r="C170">
        <v>1.7935145320000001</v>
      </c>
      <c r="D170">
        <v>1.0373884090000001</v>
      </c>
      <c r="E170">
        <v>0.56047461499999995</v>
      </c>
      <c r="F170">
        <v>0.56047461499999995</v>
      </c>
      <c r="G170">
        <v>1.316600738</v>
      </c>
      <c r="H170">
        <v>8.7433915300000002</v>
      </c>
    </row>
    <row r="171" spans="1:8">
      <c r="A171">
        <v>-2.085</v>
      </c>
      <c r="B171">
        <v>1.037332835</v>
      </c>
      <c r="C171">
        <v>1.793957236</v>
      </c>
      <c r="D171">
        <v>1.037332835</v>
      </c>
      <c r="E171">
        <v>0.56034277200000004</v>
      </c>
      <c r="F171">
        <v>0.56034277200000004</v>
      </c>
      <c r="G171">
        <v>1.3169671730000001</v>
      </c>
      <c r="H171">
        <v>8.7439285820000006</v>
      </c>
    </row>
    <row r="172" spans="1:8">
      <c r="A172">
        <v>-2.0790000000000002</v>
      </c>
      <c r="B172">
        <v>1.037278412</v>
      </c>
      <c r="C172">
        <v>1.7943989250000001</v>
      </c>
      <c r="D172">
        <v>1.037278412</v>
      </c>
      <c r="E172">
        <v>0.56021101900000003</v>
      </c>
      <c r="F172">
        <v>0.56021101900000003</v>
      </c>
      <c r="G172">
        <v>1.3173315320000001</v>
      </c>
      <c r="H172">
        <v>8.7444631309999998</v>
      </c>
    </row>
    <row r="173" spans="1:8">
      <c r="A173">
        <v>-2.0720000000000001</v>
      </c>
      <c r="B173">
        <v>1.037225104</v>
      </c>
      <c r="C173">
        <v>1.794839665</v>
      </c>
      <c r="D173">
        <v>1.037225104</v>
      </c>
      <c r="E173">
        <v>0.56007933799999998</v>
      </c>
      <c r="F173">
        <v>0.56007933799999998</v>
      </c>
      <c r="G173">
        <v>1.317693899</v>
      </c>
      <c r="H173">
        <v>8.744995265</v>
      </c>
    </row>
    <row r="174" spans="1:8">
      <c r="A174">
        <v>-2.0659999999999998</v>
      </c>
      <c r="B174">
        <v>1.037172875</v>
      </c>
      <c r="C174">
        <v>1.7952795239999999</v>
      </c>
      <c r="D174">
        <v>1.037172875</v>
      </c>
      <c r="E174">
        <v>0.55994771099999996</v>
      </c>
      <c r="F174">
        <v>0.55994771099999996</v>
      </c>
      <c r="G174">
        <v>1.318054361</v>
      </c>
      <c r="H174">
        <v>8.7455250820000003</v>
      </c>
    </row>
    <row r="175" spans="1:8">
      <c r="A175">
        <v>-2.06</v>
      </c>
      <c r="B175">
        <v>1.0371216889999999</v>
      </c>
      <c r="C175">
        <v>1.7957185659999999</v>
      </c>
      <c r="D175">
        <v>1.0371216889999999</v>
      </c>
      <c r="E175">
        <v>0.559816121</v>
      </c>
      <c r="F175">
        <v>0.559816121</v>
      </c>
      <c r="G175">
        <v>1.3184129979999999</v>
      </c>
      <c r="H175">
        <v>8.7460526689999991</v>
      </c>
    </row>
    <row r="176" spans="1:8">
      <c r="A176">
        <v>-2.0539999999999998</v>
      </c>
      <c r="B176">
        <v>1.0370715109999999</v>
      </c>
      <c r="C176">
        <v>1.7961568569999999</v>
      </c>
      <c r="D176">
        <v>1.0370715109999999</v>
      </c>
      <c r="E176">
        <v>0.55968455100000003</v>
      </c>
      <c r="F176">
        <v>0.55968455100000003</v>
      </c>
      <c r="G176">
        <v>1.3187698969999999</v>
      </c>
      <c r="H176">
        <v>8.7465781190000005</v>
      </c>
    </row>
    <row r="177" spans="1:8">
      <c r="A177">
        <v>-2.0470000000000002</v>
      </c>
      <c r="B177">
        <v>1.037022297</v>
      </c>
      <c r="C177">
        <v>1.7965944819999999</v>
      </c>
      <c r="D177">
        <v>1.037022297</v>
      </c>
      <c r="E177">
        <v>0.55955297699999995</v>
      </c>
      <c r="F177">
        <v>0.55955297699999995</v>
      </c>
      <c r="G177">
        <v>1.319125163</v>
      </c>
      <c r="H177">
        <v>8.7471015530000003</v>
      </c>
    </row>
    <row r="178" spans="1:8">
      <c r="A178">
        <v>-2.0409999999999999</v>
      </c>
      <c r="B178">
        <v>1.03697401</v>
      </c>
      <c r="C178">
        <v>1.797031507</v>
      </c>
      <c r="D178">
        <v>1.03697401</v>
      </c>
      <c r="E178">
        <v>0.55942138299999999</v>
      </c>
      <c r="F178">
        <v>0.55942138299999999</v>
      </c>
      <c r="G178">
        <v>1.3194788799999999</v>
      </c>
      <c r="H178">
        <v>8.7476230620000006</v>
      </c>
    </row>
    <row r="179" spans="1:8">
      <c r="A179">
        <v>-2.0350000000000001</v>
      </c>
      <c r="B179">
        <v>1.0369266100000001</v>
      </c>
      <c r="C179">
        <v>1.7974680089999999</v>
      </c>
      <c r="D179">
        <v>1.0369266100000001</v>
      </c>
      <c r="E179">
        <v>0.55928974799999998</v>
      </c>
      <c r="F179">
        <v>0.55928974799999998</v>
      </c>
      <c r="G179">
        <v>1.3198311469999999</v>
      </c>
      <c r="H179">
        <v>8.748142756</v>
      </c>
    </row>
    <row r="180" spans="1:8">
      <c r="A180">
        <v>-2.028</v>
      </c>
      <c r="B180">
        <v>1.0368800520000001</v>
      </c>
      <c r="C180">
        <v>1.7979040740000001</v>
      </c>
      <c r="D180">
        <v>1.0368800520000001</v>
      </c>
      <c r="E180">
        <v>0.55915804899999999</v>
      </c>
      <c r="F180">
        <v>0.55915804899999999</v>
      </c>
      <c r="G180">
        <v>1.3201820710000001</v>
      </c>
      <c r="H180">
        <v>8.7486607589999998</v>
      </c>
    </row>
    <row r="181" spans="1:8">
      <c r="A181">
        <v>-2.0219999999999998</v>
      </c>
      <c r="B181">
        <v>1.0368342930000001</v>
      </c>
      <c r="C181">
        <v>1.7983397830000001</v>
      </c>
      <c r="D181">
        <v>1.0368342930000001</v>
      </c>
      <c r="E181">
        <v>0.55902626499999997</v>
      </c>
      <c r="F181">
        <v>0.55902626499999997</v>
      </c>
      <c r="G181">
        <v>1.320531755</v>
      </c>
      <c r="H181">
        <v>8.7491771860000007</v>
      </c>
    </row>
    <row r="182" spans="1:8">
      <c r="A182">
        <v>-2.016</v>
      </c>
      <c r="B182">
        <v>1.03678929</v>
      </c>
      <c r="C182">
        <v>1.798775222</v>
      </c>
      <c r="D182">
        <v>1.03678929</v>
      </c>
      <c r="E182">
        <v>0.55889437500000005</v>
      </c>
      <c r="F182">
        <v>0.55889437500000005</v>
      </c>
      <c r="G182">
        <v>1.320880308</v>
      </c>
      <c r="H182">
        <v>8.7496921610000005</v>
      </c>
    </row>
    <row r="183" spans="1:8">
      <c r="A183">
        <v>-2.0089999999999999</v>
      </c>
      <c r="B183">
        <v>1.0367449959999999</v>
      </c>
      <c r="C183">
        <v>1.7992104760000001</v>
      </c>
      <c r="D183">
        <v>1.0367449959999999</v>
      </c>
      <c r="E183">
        <v>0.55876235600000002</v>
      </c>
      <c r="F183">
        <v>0.55876235600000002</v>
      </c>
      <c r="G183">
        <v>1.321227835</v>
      </c>
      <c r="H183">
        <v>8.7502058050000002</v>
      </c>
    </row>
    <row r="184" spans="1:8">
      <c r="A184">
        <v>-2.0030000000000001</v>
      </c>
      <c r="B184">
        <v>1.0367013650000001</v>
      </c>
      <c r="C184">
        <v>1.799645637</v>
      </c>
      <c r="D184">
        <v>1.0367013650000001</v>
      </c>
      <c r="E184">
        <v>0.558630183</v>
      </c>
      <c r="F184">
        <v>0.558630183</v>
      </c>
      <c r="G184">
        <v>1.3215744549999999</v>
      </c>
      <c r="H184">
        <v>8.7507182550000007</v>
      </c>
    </row>
    <row r="185" spans="1:8">
      <c r="A185">
        <v>-1.9970000000000001</v>
      </c>
      <c r="B185">
        <v>1.03665835</v>
      </c>
      <c r="C185">
        <v>1.80008079</v>
      </c>
      <c r="D185">
        <v>1.03665835</v>
      </c>
      <c r="E185">
        <v>0.558497837</v>
      </c>
      <c r="F185">
        <v>0.558497837</v>
      </c>
      <c r="G185">
        <v>1.321920277</v>
      </c>
      <c r="H185">
        <v>8.7512296339999995</v>
      </c>
    </row>
    <row r="186" spans="1:8">
      <c r="A186">
        <v>-1.9910000000000001</v>
      </c>
      <c r="B186">
        <v>1.036615898</v>
      </c>
      <c r="C186">
        <v>1.8005160529999999</v>
      </c>
      <c r="D186">
        <v>1.036615898</v>
      </c>
      <c r="E186">
        <v>0.55836528500000004</v>
      </c>
      <c r="F186">
        <v>0.55836528500000004</v>
      </c>
      <c r="G186">
        <v>1.32226544</v>
      </c>
      <c r="H186">
        <v>8.7517401110000002</v>
      </c>
    </row>
    <row r="187" spans="1:8">
      <c r="A187">
        <v>-1.984</v>
      </c>
      <c r="B187">
        <v>1.0365739629999999</v>
      </c>
      <c r="C187">
        <v>1.8009515060000001</v>
      </c>
      <c r="D187">
        <v>1.0365739629999999</v>
      </c>
      <c r="E187">
        <v>0.55823250700000004</v>
      </c>
      <c r="F187">
        <v>0.55823250700000004</v>
      </c>
      <c r="G187">
        <v>1.32261005</v>
      </c>
      <c r="H187">
        <v>8.7522498029999998</v>
      </c>
    </row>
    <row r="188" spans="1:8">
      <c r="A188">
        <v>-1.978</v>
      </c>
      <c r="B188">
        <v>1.036532494</v>
      </c>
      <c r="C188">
        <v>1.8013872479999999</v>
      </c>
      <c r="D188">
        <v>1.036532494</v>
      </c>
      <c r="E188">
        <v>0.55809947800000004</v>
      </c>
      <c r="F188">
        <v>0.55809947800000004</v>
      </c>
      <c r="G188">
        <v>1.3229542320000001</v>
      </c>
      <c r="H188">
        <v>8.7527588539999996</v>
      </c>
    </row>
    <row r="189" spans="1:8">
      <c r="A189">
        <v>-1.972</v>
      </c>
      <c r="B189">
        <v>1.036491437</v>
      </c>
      <c r="C189">
        <v>1.8018233910000001</v>
      </c>
      <c r="D189">
        <v>1.036491437</v>
      </c>
      <c r="E189">
        <v>0.55796617000000004</v>
      </c>
      <c r="F189">
        <v>0.55796617000000004</v>
      </c>
      <c r="G189">
        <v>1.3232981239999999</v>
      </c>
      <c r="H189">
        <v>8.7532674349999997</v>
      </c>
    </row>
    <row r="190" spans="1:8">
      <c r="A190">
        <v>-1.9650000000000001</v>
      </c>
      <c r="B190">
        <v>1.03645074</v>
      </c>
      <c r="C190">
        <v>1.8022600339999999</v>
      </c>
      <c r="D190">
        <v>1.03645074</v>
      </c>
      <c r="E190">
        <v>0.55783255700000001</v>
      </c>
      <c r="F190">
        <v>0.55783255700000001</v>
      </c>
      <c r="G190">
        <v>1.3236418510000001</v>
      </c>
      <c r="H190">
        <v>8.7537756850000008</v>
      </c>
    </row>
    <row r="191" spans="1:8">
      <c r="A191">
        <v>-1.9590000000000001</v>
      </c>
      <c r="B191">
        <v>1.0364103499999999</v>
      </c>
      <c r="C191">
        <v>1.802697279</v>
      </c>
      <c r="D191">
        <v>1.0364103499999999</v>
      </c>
      <c r="E191">
        <v>0.55769861300000001</v>
      </c>
      <c r="F191">
        <v>0.55769861300000001</v>
      </c>
      <c r="G191">
        <v>1.323985542</v>
      </c>
      <c r="H191">
        <v>8.7542837589999998</v>
      </c>
    </row>
    <row r="192" spans="1:8">
      <c r="A192">
        <v>-1.9530000000000001</v>
      </c>
      <c r="B192">
        <v>1.0363702109999999</v>
      </c>
      <c r="C192">
        <v>1.803135245</v>
      </c>
      <c r="D192">
        <v>1.0363702109999999</v>
      </c>
      <c r="E192">
        <v>0.55756430899999998</v>
      </c>
      <c r="F192">
        <v>0.55756430899999998</v>
      </c>
      <c r="G192">
        <v>1.324329343</v>
      </c>
      <c r="H192">
        <v>8.7547918300000003</v>
      </c>
    </row>
    <row r="193" spans="1:8">
      <c r="A193">
        <v>-1.9470000000000001</v>
      </c>
      <c r="B193">
        <v>1.0363302670000001</v>
      </c>
      <c r="C193">
        <v>1.803574037</v>
      </c>
      <c r="D193">
        <v>1.0363302670000001</v>
      </c>
      <c r="E193">
        <v>0.55742961700000004</v>
      </c>
      <c r="F193">
        <v>0.55742961700000004</v>
      </c>
      <c r="G193">
        <v>1.3246733879999999</v>
      </c>
      <c r="H193">
        <v>8.7553000579999996</v>
      </c>
    </row>
    <row r="194" spans="1:8">
      <c r="A194">
        <v>-1.94</v>
      </c>
      <c r="B194">
        <v>1.03629046</v>
      </c>
      <c r="C194">
        <v>1.8040137730000001</v>
      </c>
      <c r="D194">
        <v>1.03629046</v>
      </c>
      <c r="E194">
        <v>0.55729450899999999</v>
      </c>
      <c r="F194">
        <v>0.55729450899999999</v>
      </c>
      <c r="G194">
        <v>1.3250178210000001</v>
      </c>
      <c r="H194">
        <v>8.7558086159999995</v>
      </c>
    </row>
    <row r="195" spans="1:8">
      <c r="A195">
        <v>-1.9339999999999999</v>
      </c>
      <c r="B195">
        <v>1.036250734</v>
      </c>
      <c r="C195">
        <v>1.804454563</v>
      </c>
      <c r="D195">
        <v>1.036250734</v>
      </c>
      <c r="E195">
        <v>0.55715895699999995</v>
      </c>
      <c r="F195">
        <v>0.55715895699999995</v>
      </c>
      <c r="G195">
        <v>1.325362785</v>
      </c>
      <c r="H195">
        <v>8.7563176729999999</v>
      </c>
    </row>
    <row r="196" spans="1:8">
      <c r="A196">
        <v>-1.9279999999999999</v>
      </c>
      <c r="B196">
        <v>1.036211032</v>
      </c>
      <c r="C196">
        <v>1.8048965260000001</v>
      </c>
      <c r="D196">
        <v>1.036211032</v>
      </c>
      <c r="E196">
        <v>0.55702293000000003</v>
      </c>
      <c r="F196">
        <v>0.55702293000000003</v>
      </c>
      <c r="G196">
        <v>1.3257084240000001</v>
      </c>
      <c r="H196">
        <v>8.7568274000000006</v>
      </c>
    </row>
    <row r="197" spans="1:8">
      <c r="A197">
        <v>-1.921</v>
      </c>
      <c r="B197">
        <v>1.036171293</v>
      </c>
      <c r="C197">
        <v>1.8053397819999999</v>
      </c>
      <c r="D197">
        <v>1.036171293</v>
      </c>
      <c r="E197">
        <v>0.55688639799999995</v>
      </c>
      <c r="F197">
        <v>0.55688639799999995</v>
      </c>
      <c r="G197">
        <v>1.326054887</v>
      </c>
      <c r="H197">
        <v>8.7573379790000008</v>
      </c>
    </row>
    <row r="198" spans="1:8">
      <c r="A198">
        <v>-1.915</v>
      </c>
      <c r="B198">
        <v>1.036131455</v>
      </c>
      <c r="C198">
        <v>1.8057844599999999</v>
      </c>
      <c r="D198">
        <v>1.036131455</v>
      </c>
      <c r="E198">
        <v>0.55674933000000004</v>
      </c>
      <c r="F198">
        <v>0.55674933000000004</v>
      </c>
      <c r="G198">
        <v>1.326402335</v>
      </c>
      <c r="H198">
        <v>8.7578496050000005</v>
      </c>
    </row>
    <row r="199" spans="1:8">
      <c r="A199">
        <v>-1.909</v>
      </c>
      <c r="B199">
        <v>1.036091458</v>
      </c>
      <c r="C199">
        <v>1.8062306770000001</v>
      </c>
      <c r="D199">
        <v>1.036091458</v>
      </c>
      <c r="E199">
        <v>0.55661169700000002</v>
      </c>
      <c r="F199">
        <v>0.55661169700000002</v>
      </c>
      <c r="G199">
        <v>1.3267509159999999</v>
      </c>
      <c r="H199">
        <v>8.7583624560000004</v>
      </c>
    </row>
    <row r="200" spans="1:8">
      <c r="A200">
        <v>-1.903</v>
      </c>
      <c r="B200">
        <v>1.036051241</v>
      </c>
      <c r="C200">
        <v>1.806678556</v>
      </c>
      <c r="D200">
        <v>1.036051241</v>
      </c>
      <c r="E200">
        <v>0.556473467</v>
      </c>
      <c r="F200">
        <v>0.556473467</v>
      </c>
      <c r="G200">
        <v>1.327100782</v>
      </c>
      <c r="H200">
        <v>8.7588767149999995</v>
      </c>
    </row>
    <row r="201" spans="1:8">
      <c r="A201">
        <v>-1.8959999999999999</v>
      </c>
      <c r="B201">
        <v>1.0360107430000001</v>
      </c>
      <c r="C201">
        <v>1.8071282239999999</v>
      </c>
      <c r="D201">
        <v>1.0360107430000001</v>
      </c>
      <c r="E201">
        <v>0.55633460999999995</v>
      </c>
      <c r="F201">
        <v>0.55633460999999995</v>
      </c>
      <c r="G201">
        <v>1.3274520910000001</v>
      </c>
      <c r="H201">
        <v>8.7593925729999995</v>
      </c>
    </row>
    <row r="202" spans="1:8">
      <c r="A202">
        <v>-1.89</v>
      </c>
      <c r="B202">
        <v>1.0359698939999999</v>
      </c>
      <c r="C202">
        <v>1.807579823</v>
      </c>
      <c r="D202">
        <v>1.0359698939999999</v>
      </c>
      <c r="E202">
        <v>0.55619509</v>
      </c>
      <c r="F202">
        <v>0.55619509</v>
      </c>
      <c r="G202">
        <v>1.3278050189999999</v>
      </c>
      <c r="H202">
        <v>8.7599102510000009</v>
      </c>
    </row>
    <row r="203" spans="1:8">
      <c r="A203">
        <v>-1.8839999999999999</v>
      </c>
      <c r="B203">
        <v>1.035928637</v>
      </c>
      <c r="C203">
        <v>1.8080334680000001</v>
      </c>
      <c r="D203">
        <v>1.035928637</v>
      </c>
      <c r="E203">
        <v>0.55605487899999995</v>
      </c>
      <c r="F203">
        <v>0.55605487899999995</v>
      </c>
      <c r="G203">
        <v>1.32815971</v>
      </c>
      <c r="H203">
        <v>8.7604299189999999</v>
      </c>
    </row>
    <row r="204" spans="1:8">
      <c r="A204">
        <v>-1.877</v>
      </c>
      <c r="B204">
        <v>1.035886901</v>
      </c>
      <c r="C204">
        <v>1.8084893049999999</v>
      </c>
      <c r="D204">
        <v>1.035886901</v>
      </c>
      <c r="E204">
        <v>0.55591394100000002</v>
      </c>
      <c r="F204">
        <v>0.55591394100000002</v>
      </c>
      <c r="G204">
        <v>1.3285163440000001</v>
      </c>
      <c r="H204">
        <v>8.7609518019999992</v>
      </c>
    </row>
    <row r="205" spans="1:8">
      <c r="A205">
        <v>-1.871</v>
      </c>
      <c r="B205">
        <v>1.0358446269999999</v>
      </c>
      <c r="C205">
        <v>1.808947452</v>
      </c>
      <c r="D205">
        <v>1.0358446269999999</v>
      </c>
      <c r="E205">
        <v>0.55577224700000005</v>
      </c>
      <c r="F205">
        <v>0.55577224700000005</v>
      </c>
      <c r="G205">
        <v>1.328875072</v>
      </c>
      <c r="H205">
        <v>8.7614760799999996</v>
      </c>
    </row>
    <row r="206" spans="1:8">
      <c r="A206">
        <v>-1.865</v>
      </c>
      <c r="B206">
        <v>1.0358017429999999</v>
      </c>
      <c r="C206">
        <v>1.8094080619999999</v>
      </c>
      <c r="D206">
        <v>1.0358017429999999</v>
      </c>
      <c r="E206">
        <v>0.555629759</v>
      </c>
      <c r="F206">
        <v>0.555629759</v>
      </c>
      <c r="G206">
        <v>1.3292360780000001</v>
      </c>
      <c r="H206">
        <v>8.7620029850000005</v>
      </c>
    </row>
    <row r="207" spans="1:8">
      <c r="A207">
        <v>-1.859</v>
      </c>
      <c r="B207">
        <v>1.035758183</v>
      </c>
      <c r="C207">
        <v>1.8098712690000001</v>
      </c>
      <c r="D207">
        <v>1.035758183</v>
      </c>
      <c r="E207">
        <v>0.55548644599999997</v>
      </c>
      <c r="F207">
        <v>0.55548644599999997</v>
      </c>
      <c r="G207">
        <v>1.329599532</v>
      </c>
      <c r="H207">
        <v>8.7625327239999997</v>
      </c>
    </row>
    <row r="208" spans="1:8">
      <c r="A208">
        <v>-1.8520000000000001</v>
      </c>
      <c r="B208">
        <v>1.035713879</v>
      </c>
      <c r="C208">
        <v>1.810337214</v>
      </c>
      <c r="D208">
        <v>1.035713879</v>
      </c>
      <c r="E208">
        <v>0.555342271</v>
      </c>
      <c r="F208">
        <v>0.555342271</v>
      </c>
      <c r="G208">
        <v>1.3299656070000001</v>
      </c>
      <c r="H208">
        <v>8.7630655149999992</v>
      </c>
    </row>
    <row r="209" spans="1:8">
      <c r="A209">
        <v>-1.8460000000000001</v>
      </c>
      <c r="B209">
        <v>1.0356687659999999</v>
      </c>
      <c r="C209">
        <v>1.8108060260000001</v>
      </c>
      <c r="D209">
        <v>1.0356687659999999</v>
      </c>
      <c r="E209">
        <v>0.55519720500000003</v>
      </c>
      <c r="F209">
        <v>0.55519720500000003</v>
      </c>
      <c r="G209">
        <v>1.330334465</v>
      </c>
      <c r="H209">
        <v>8.7636015539999992</v>
      </c>
    </row>
    <row r="210" spans="1:8">
      <c r="A210">
        <v>-1.84</v>
      </c>
      <c r="B210">
        <v>1.0356227739999999</v>
      </c>
      <c r="C210">
        <v>1.8112778540000001</v>
      </c>
      <c r="D210">
        <v>1.0356227739999999</v>
      </c>
      <c r="E210">
        <v>0.55505121099999999</v>
      </c>
      <c r="F210">
        <v>0.55505121099999999</v>
      </c>
      <c r="G210">
        <v>1.330706291</v>
      </c>
      <c r="H210">
        <v>8.7641410719999993</v>
      </c>
    </row>
    <row r="211" spans="1:8">
      <c r="A211">
        <v>-1.833</v>
      </c>
      <c r="B211">
        <v>1.0355758289999999</v>
      </c>
      <c r="C211">
        <v>1.8117528570000001</v>
      </c>
      <c r="D211">
        <v>1.0355758289999999</v>
      </c>
      <c r="E211">
        <v>0.55490424999999999</v>
      </c>
      <c r="F211">
        <v>0.55490424999999999</v>
      </c>
      <c r="G211">
        <v>1.331081279</v>
      </c>
      <c r="H211">
        <v>8.7646843170000004</v>
      </c>
    </row>
    <row r="212" spans="1:8">
      <c r="A212">
        <v>-1.827</v>
      </c>
      <c r="B212">
        <v>1.035527871</v>
      </c>
      <c r="C212">
        <v>1.812231141</v>
      </c>
      <c r="D212">
        <v>1.035527871</v>
      </c>
      <c r="E212">
        <v>0.55475629800000004</v>
      </c>
      <c r="F212">
        <v>0.55475629800000004</v>
      </c>
      <c r="G212">
        <v>1.331459567</v>
      </c>
      <c r="H212">
        <v>8.765231451</v>
      </c>
    </row>
    <row r="213" spans="1:8">
      <c r="A213">
        <v>-1.821</v>
      </c>
      <c r="B213">
        <v>1.0354788189999999</v>
      </c>
      <c r="C213">
        <v>1.8127128939999999</v>
      </c>
      <c r="D213">
        <v>1.0354788189999999</v>
      </c>
      <c r="E213">
        <v>0.55460730700000005</v>
      </c>
      <c r="F213">
        <v>0.55460730700000005</v>
      </c>
      <c r="G213">
        <v>1.3318413819999999</v>
      </c>
      <c r="H213">
        <v>8.7657827669999993</v>
      </c>
    </row>
    <row r="214" spans="1:8">
      <c r="A214">
        <v>-1.8149999999999999</v>
      </c>
      <c r="B214">
        <v>1.035428606</v>
      </c>
      <c r="C214">
        <v>1.813198254</v>
      </c>
      <c r="D214">
        <v>1.035428606</v>
      </c>
      <c r="E214">
        <v>0.55445724500000004</v>
      </c>
      <c r="F214">
        <v>0.55445724500000004</v>
      </c>
      <c r="G214">
        <v>1.3322268939999999</v>
      </c>
      <c r="H214">
        <v>8.7663384789999999</v>
      </c>
    </row>
    <row r="215" spans="1:8">
      <c r="A215">
        <v>-1.8080000000000001</v>
      </c>
      <c r="B215">
        <v>1.0353771620000001</v>
      </c>
      <c r="C215">
        <v>1.8136873600000001</v>
      </c>
      <c r="D215">
        <v>1.0353771620000001</v>
      </c>
      <c r="E215">
        <v>0.55430608000000003</v>
      </c>
      <c r="F215">
        <v>0.55430608000000003</v>
      </c>
      <c r="G215">
        <v>1.3326162779999999</v>
      </c>
      <c r="H215">
        <v>8.7668988040000002</v>
      </c>
    </row>
    <row r="216" spans="1:8">
      <c r="A216">
        <v>-1.802</v>
      </c>
      <c r="B216">
        <v>1.035324412</v>
      </c>
      <c r="C216">
        <v>1.8141803759999999</v>
      </c>
      <c r="D216">
        <v>1.035324412</v>
      </c>
      <c r="E216">
        <v>0.55415377099999996</v>
      </c>
      <c r="F216">
        <v>0.55415377099999996</v>
      </c>
      <c r="G216">
        <v>1.3330097359999999</v>
      </c>
      <c r="H216">
        <v>8.7674640000000004</v>
      </c>
    </row>
    <row r="217" spans="1:8">
      <c r="A217">
        <v>-1.796</v>
      </c>
      <c r="B217">
        <v>1.0352702869999999</v>
      </c>
      <c r="C217">
        <v>1.814677439</v>
      </c>
      <c r="D217">
        <v>1.0352702869999999</v>
      </c>
      <c r="E217">
        <v>0.55400028700000004</v>
      </c>
      <c r="F217">
        <v>0.55400028700000004</v>
      </c>
      <c r="G217">
        <v>1.3334074380000001</v>
      </c>
      <c r="H217">
        <v>8.7680342810000003</v>
      </c>
    </row>
    <row r="218" spans="1:8">
      <c r="A218">
        <v>-1.7889999999999999</v>
      </c>
      <c r="B218">
        <v>1.035214713</v>
      </c>
      <c r="C218">
        <v>1.815178712</v>
      </c>
      <c r="D218">
        <v>1.035214713</v>
      </c>
      <c r="E218">
        <v>0.55384558699999997</v>
      </c>
      <c r="F218">
        <v>0.55384558699999997</v>
      </c>
      <c r="G218">
        <v>1.3338095860000001</v>
      </c>
      <c r="H218">
        <v>8.7686099019999997</v>
      </c>
    </row>
    <row r="219" spans="1:8">
      <c r="A219">
        <v>-1.7829999999999999</v>
      </c>
      <c r="B219">
        <v>1.0351576149999999</v>
      </c>
      <c r="C219">
        <v>1.815684348</v>
      </c>
      <c r="D219">
        <v>1.0351576149999999</v>
      </c>
      <c r="E219">
        <v>0.55368963599999999</v>
      </c>
      <c r="F219">
        <v>0.55368963599999999</v>
      </c>
      <c r="G219">
        <v>1.334216369</v>
      </c>
      <c r="H219">
        <v>8.7691911069999993</v>
      </c>
    </row>
    <row r="220" spans="1:8">
      <c r="A220">
        <v>-1.7769999999999999</v>
      </c>
      <c r="B220">
        <v>1.035098925</v>
      </c>
      <c r="C220">
        <v>1.8161944940000001</v>
      </c>
      <c r="D220">
        <v>1.035098925</v>
      </c>
      <c r="E220">
        <v>0.55353240000000004</v>
      </c>
      <c r="F220">
        <v>0.55353240000000004</v>
      </c>
      <c r="G220">
        <v>1.334627969</v>
      </c>
      <c r="H220">
        <v>8.7697781250000002</v>
      </c>
    </row>
    <row r="221" spans="1:8">
      <c r="A221">
        <v>-1.77</v>
      </c>
      <c r="B221">
        <v>1.0350385660000001</v>
      </c>
      <c r="C221">
        <v>1.81670931</v>
      </c>
      <c r="D221">
        <v>1.0350385660000001</v>
      </c>
      <c r="E221">
        <v>0.55337383900000003</v>
      </c>
      <c r="F221">
        <v>0.55337383900000003</v>
      </c>
      <c r="G221">
        <v>1.335044584</v>
      </c>
      <c r="H221">
        <v>8.7703712100000004</v>
      </c>
    </row>
    <row r="222" spans="1:8">
      <c r="A222">
        <v>-1.764</v>
      </c>
      <c r="B222">
        <v>1.0349764619999999</v>
      </c>
      <c r="C222">
        <v>1.8172289589999999</v>
      </c>
      <c r="D222">
        <v>1.0349764619999999</v>
      </c>
      <c r="E222">
        <v>0.553213917</v>
      </c>
      <c r="F222">
        <v>0.553213917</v>
      </c>
      <c r="G222">
        <v>1.3354664140000001</v>
      </c>
      <c r="H222">
        <v>8.7709706230000002</v>
      </c>
    </row>
    <row r="223" spans="1:8">
      <c r="A223">
        <v>-1.758</v>
      </c>
      <c r="B223">
        <v>1.0349125429999999</v>
      </c>
      <c r="C223">
        <v>1.8177535890000001</v>
      </c>
      <c r="D223">
        <v>1.0349125429999999</v>
      </c>
      <c r="E223">
        <v>0.55305259699999998</v>
      </c>
      <c r="F223">
        <v>0.55305259699999998</v>
      </c>
      <c r="G223">
        <v>1.335893644</v>
      </c>
      <c r="H223">
        <v>8.7715765950000009</v>
      </c>
    </row>
    <row r="224" spans="1:8">
      <c r="A224">
        <v>-1.752</v>
      </c>
      <c r="B224">
        <v>1.034846733</v>
      </c>
      <c r="C224">
        <v>1.818283359</v>
      </c>
      <c r="D224">
        <v>1.034846733</v>
      </c>
      <c r="E224">
        <v>0.55288984299999999</v>
      </c>
      <c r="F224">
        <v>0.55288984299999999</v>
      </c>
      <c r="G224">
        <v>1.3363264690000001</v>
      </c>
      <c r="H224">
        <v>8.7721893820000005</v>
      </c>
    </row>
    <row r="225" spans="1:8">
      <c r="A225">
        <v>-1.7450000000000001</v>
      </c>
      <c r="B225">
        <v>1.0347789570000001</v>
      </c>
      <c r="C225">
        <v>1.818818434</v>
      </c>
      <c r="D225">
        <v>1.0347789570000001</v>
      </c>
      <c r="E225">
        <v>0.552725617</v>
      </c>
      <c r="F225">
        <v>0.552725617</v>
      </c>
      <c r="G225">
        <v>1.336765094</v>
      </c>
      <c r="H225">
        <v>8.7728092499999999</v>
      </c>
    </row>
    <row r="226" spans="1:8">
      <c r="A226">
        <v>-1.7390000000000001</v>
      </c>
      <c r="B226">
        <v>1.034709141</v>
      </c>
      <c r="C226">
        <v>1.8193589720000001</v>
      </c>
      <c r="D226">
        <v>1.034709141</v>
      </c>
      <c r="E226">
        <v>0.55255988099999997</v>
      </c>
      <c r="F226">
        <v>0.55255988099999997</v>
      </c>
      <c r="G226">
        <v>1.3372097119999999</v>
      </c>
      <c r="H226">
        <v>8.7734364469999999</v>
      </c>
    </row>
    <row r="227" spans="1:8">
      <c r="A227">
        <v>-1.7330000000000001</v>
      </c>
      <c r="B227">
        <v>1.0346372100000001</v>
      </c>
      <c r="C227">
        <v>1.8199051319999999</v>
      </c>
      <c r="D227">
        <v>1.0346372100000001</v>
      </c>
      <c r="E227">
        <v>0.55239259900000004</v>
      </c>
      <c r="F227">
        <v>0.55239259900000004</v>
      </c>
      <c r="G227">
        <v>1.3376605210000001</v>
      </c>
      <c r="H227">
        <v>8.7740712330000008</v>
      </c>
    </row>
    <row r="228" spans="1:8">
      <c r="A228">
        <v>-1.726</v>
      </c>
      <c r="B228">
        <v>1.0345630889999999</v>
      </c>
      <c r="C228">
        <v>1.8204570659999999</v>
      </c>
      <c r="D228">
        <v>1.0345630889999999</v>
      </c>
      <c r="E228">
        <v>0.55222373599999997</v>
      </c>
      <c r="F228">
        <v>0.55222373599999997</v>
      </c>
      <c r="G228">
        <v>1.3381177129999999</v>
      </c>
      <c r="H228">
        <v>8.7747138570000001</v>
      </c>
    </row>
    <row r="229" spans="1:8">
      <c r="A229">
        <v>-1.72</v>
      </c>
      <c r="B229">
        <v>1.0344867040000001</v>
      </c>
      <c r="C229">
        <v>1.8210149529999999</v>
      </c>
      <c r="D229">
        <v>1.0344867040000001</v>
      </c>
      <c r="E229">
        <v>0.55205324899999997</v>
      </c>
      <c r="F229">
        <v>0.55205324899999997</v>
      </c>
      <c r="G229">
        <v>1.338581499</v>
      </c>
      <c r="H229">
        <v>8.7753645979999995</v>
      </c>
    </row>
    <row r="230" spans="1:8">
      <c r="A230">
        <v>-1.714</v>
      </c>
      <c r="B230">
        <v>1.034407979</v>
      </c>
      <c r="C230">
        <v>1.821578943</v>
      </c>
      <c r="D230">
        <v>1.034407979</v>
      </c>
      <c r="E230">
        <v>0.55188110499999998</v>
      </c>
      <c r="F230">
        <v>0.55188110499999998</v>
      </c>
      <c r="G230">
        <v>1.3390520690000001</v>
      </c>
      <c r="H230">
        <v>8.7760236999999996</v>
      </c>
    </row>
    <row r="231" spans="1:8">
      <c r="A231">
        <v>-1.708</v>
      </c>
      <c r="B231">
        <v>1.034326839</v>
      </c>
      <c r="C231">
        <v>1.8221491999999999</v>
      </c>
      <c r="D231">
        <v>1.034326839</v>
      </c>
      <c r="E231">
        <v>0.551707265</v>
      </c>
      <c r="F231">
        <v>0.551707265</v>
      </c>
      <c r="G231">
        <v>1.339529626</v>
      </c>
      <c r="H231">
        <v>8.7766914380000003</v>
      </c>
    </row>
    <row r="232" spans="1:8">
      <c r="A232">
        <v>-1.7010000000000001</v>
      </c>
      <c r="B232">
        <v>1.034243209</v>
      </c>
      <c r="C232">
        <v>1.822725892</v>
      </c>
      <c r="D232">
        <v>1.034243209</v>
      </c>
      <c r="E232">
        <v>0.55153169300000005</v>
      </c>
      <c r="F232">
        <v>0.55153169300000005</v>
      </c>
      <c r="G232">
        <v>1.3400143760000001</v>
      </c>
      <c r="H232">
        <v>8.7773680770000002</v>
      </c>
    </row>
    <row r="233" spans="1:8">
      <c r="A233">
        <v>-1.6950000000000001</v>
      </c>
      <c r="B233">
        <v>1.034157016</v>
      </c>
      <c r="C233">
        <v>1.8233091720000001</v>
      </c>
      <c r="D233">
        <v>1.034157016</v>
      </c>
      <c r="E233">
        <v>0.55135435200000005</v>
      </c>
      <c r="F233">
        <v>0.55135435200000005</v>
      </c>
      <c r="G233">
        <v>1.340506508</v>
      </c>
      <c r="H233">
        <v>8.7780538719999992</v>
      </c>
    </row>
    <row r="234" spans="1:8">
      <c r="A234">
        <v>-1.6890000000000001</v>
      </c>
      <c r="B234">
        <v>1.0340681819999999</v>
      </c>
      <c r="C234">
        <v>1.82389921</v>
      </c>
      <c r="D234">
        <v>1.0340681819999999</v>
      </c>
      <c r="E234">
        <v>0.55117520399999997</v>
      </c>
      <c r="F234">
        <v>0.55117520399999997</v>
      </c>
      <c r="G234">
        <v>1.341006232</v>
      </c>
      <c r="H234">
        <v>8.7787491000000006</v>
      </c>
    </row>
    <row r="235" spans="1:8">
      <c r="A235">
        <v>-1.6819999999999999</v>
      </c>
      <c r="B235">
        <v>1.033976633</v>
      </c>
      <c r="C235">
        <v>1.8244961719999999</v>
      </c>
      <c r="D235">
        <v>1.033976633</v>
      </c>
      <c r="E235">
        <v>0.55099421299999995</v>
      </c>
      <c r="F235">
        <v>0.55099421299999995</v>
      </c>
      <c r="G235">
        <v>1.341513752</v>
      </c>
      <c r="H235">
        <v>8.7794540370000007</v>
      </c>
    </row>
    <row r="236" spans="1:8">
      <c r="A236">
        <v>-1.6759999999999999</v>
      </c>
      <c r="B236">
        <v>1.033882298</v>
      </c>
      <c r="C236">
        <v>1.825100207</v>
      </c>
      <c r="D236">
        <v>1.033882298</v>
      </c>
      <c r="E236">
        <v>0.55081134300000001</v>
      </c>
      <c r="F236">
        <v>0.55081134300000001</v>
      </c>
      <c r="G236">
        <v>1.3420292519999999</v>
      </c>
      <c r="H236">
        <v>8.7801689229999997</v>
      </c>
    </row>
    <row r="237" spans="1:8">
      <c r="A237">
        <v>-1.67</v>
      </c>
      <c r="B237">
        <v>1.0337850980000001</v>
      </c>
      <c r="C237">
        <v>1.825711495</v>
      </c>
      <c r="D237">
        <v>1.0337850980000001</v>
      </c>
      <c r="E237">
        <v>0.55062655500000002</v>
      </c>
      <c r="F237">
        <v>0.55062655500000002</v>
      </c>
      <c r="G237">
        <v>1.3425529519999999</v>
      </c>
      <c r="H237">
        <v>8.7808940619999998</v>
      </c>
    </row>
    <row r="238" spans="1:8">
      <c r="A238">
        <v>-1.6639999999999999</v>
      </c>
      <c r="B238">
        <v>1.0336849619999999</v>
      </c>
      <c r="C238">
        <v>1.82633019</v>
      </c>
      <c r="D238">
        <v>1.0336849619999999</v>
      </c>
      <c r="E238">
        <v>0.55043981500000005</v>
      </c>
      <c r="F238">
        <v>0.55043981500000005</v>
      </c>
      <c r="G238">
        <v>1.3430850430000001</v>
      </c>
      <c r="H238">
        <v>8.7816297050000003</v>
      </c>
    </row>
    <row r="239" spans="1:8">
      <c r="A239">
        <v>-1.657</v>
      </c>
      <c r="B239">
        <v>1.033581815</v>
      </c>
      <c r="C239">
        <v>1.826956456</v>
      </c>
      <c r="D239">
        <v>1.033581815</v>
      </c>
      <c r="E239">
        <v>0.55025108599999994</v>
      </c>
      <c r="F239">
        <v>0.55025108599999994</v>
      </c>
      <c r="G239">
        <v>1.343625727</v>
      </c>
      <c r="H239">
        <v>8.7823761289999993</v>
      </c>
    </row>
    <row r="240" spans="1:8">
      <c r="A240">
        <v>-1.651</v>
      </c>
      <c r="B240">
        <v>1.033475581</v>
      </c>
      <c r="C240">
        <v>1.8275904590000001</v>
      </c>
      <c r="D240">
        <v>1.033475581</v>
      </c>
      <c r="E240">
        <v>0.55006033099999996</v>
      </c>
      <c r="F240">
        <v>0.55006033099999996</v>
      </c>
      <c r="G240">
        <v>1.3441752090000001</v>
      </c>
      <c r="H240">
        <v>8.7831336100000001</v>
      </c>
    </row>
    <row r="241" spans="1:8">
      <c r="A241">
        <v>-1.645</v>
      </c>
      <c r="B241">
        <v>1.033366191</v>
      </c>
      <c r="C241">
        <v>1.828232359</v>
      </c>
      <c r="D241">
        <v>1.033366191</v>
      </c>
      <c r="E241">
        <v>0.54986751599999995</v>
      </c>
      <c r="F241">
        <v>0.54986751599999995</v>
      </c>
      <c r="G241">
        <v>1.3447336839999999</v>
      </c>
      <c r="H241">
        <v>8.783902415</v>
      </c>
    </row>
    <row r="242" spans="1:8">
      <c r="A242">
        <v>-1.6379999999999999</v>
      </c>
      <c r="B242">
        <v>1.0332535679999999</v>
      </c>
      <c r="C242">
        <v>1.8288823219999999</v>
      </c>
      <c r="D242">
        <v>1.0332535679999999</v>
      </c>
      <c r="E242">
        <v>0.54967260200000001</v>
      </c>
      <c r="F242">
        <v>0.54967260200000001</v>
      </c>
      <c r="G242">
        <v>1.345301356</v>
      </c>
      <c r="H242">
        <v>8.7846828240000008</v>
      </c>
    </row>
    <row r="243" spans="1:8">
      <c r="A243">
        <v>-1.6319999999999999</v>
      </c>
      <c r="B243">
        <v>1.0331376430000001</v>
      </c>
      <c r="C243">
        <v>1.829540505</v>
      </c>
      <c r="D243">
        <v>1.0331376430000001</v>
      </c>
      <c r="E243">
        <v>0.54947555800000003</v>
      </c>
      <c r="F243">
        <v>0.54947555800000003</v>
      </c>
      <c r="G243">
        <v>1.34587842</v>
      </c>
      <c r="H243">
        <v>8.7854751059999998</v>
      </c>
    </row>
    <row r="244" spans="1:8">
      <c r="A244">
        <v>-1.6259999999999999</v>
      </c>
      <c r="B244">
        <v>1.0330183399999999</v>
      </c>
      <c r="C244">
        <v>1.8302070749999999</v>
      </c>
      <c r="D244">
        <v>1.0330183399999999</v>
      </c>
      <c r="E244">
        <v>0.549276345</v>
      </c>
      <c r="F244">
        <v>0.549276345</v>
      </c>
      <c r="G244">
        <v>1.34646508</v>
      </c>
      <c r="H244">
        <v>8.7862795390000006</v>
      </c>
    </row>
    <row r="245" spans="1:8">
      <c r="A245">
        <v>-1.62</v>
      </c>
      <c r="B245">
        <v>1.0328955900000001</v>
      </c>
      <c r="C245">
        <v>1.830882184</v>
      </c>
      <c r="D245">
        <v>1.0328955900000001</v>
      </c>
      <c r="E245">
        <v>0.54907493299999999</v>
      </c>
      <c r="F245">
        <v>0.54907493299999999</v>
      </c>
      <c r="G245">
        <v>1.3470615269999999</v>
      </c>
      <c r="H245">
        <v>8.7870963930000006</v>
      </c>
    </row>
    <row r="246" spans="1:8">
      <c r="A246">
        <v>-1.613</v>
      </c>
      <c r="B246">
        <v>1.0327693200000001</v>
      </c>
      <c r="C246">
        <v>1.8315660069999999</v>
      </c>
      <c r="D246">
        <v>1.0327693200000001</v>
      </c>
      <c r="E246">
        <v>0.54887128100000004</v>
      </c>
      <c r="F246">
        <v>0.54887128100000004</v>
      </c>
      <c r="G246">
        <v>1.347667967</v>
      </c>
      <c r="H246">
        <v>8.78792595</v>
      </c>
    </row>
    <row r="247" spans="1:8">
      <c r="A247">
        <v>-1.607</v>
      </c>
      <c r="B247">
        <v>1.0326394590000001</v>
      </c>
      <c r="C247">
        <v>1.8322587020000001</v>
      </c>
      <c r="D247">
        <v>1.0326394590000001</v>
      </c>
      <c r="E247">
        <v>0.54866535699999996</v>
      </c>
      <c r="F247">
        <v>0.54866535699999996</v>
      </c>
      <c r="G247">
        <v>1.3482845999999999</v>
      </c>
      <c r="H247">
        <v>8.7887684929999992</v>
      </c>
    </row>
    <row r="248" spans="1:8">
      <c r="A248">
        <v>-1.601</v>
      </c>
      <c r="B248">
        <v>1.032505937</v>
      </c>
      <c r="C248">
        <v>1.8329604230000001</v>
      </c>
      <c r="D248">
        <v>1.032505937</v>
      </c>
      <c r="E248">
        <v>0.54845712800000002</v>
      </c>
      <c r="F248">
        <v>0.54845712800000002</v>
      </c>
      <c r="G248">
        <v>1.3489116139999999</v>
      </c>
      <c r="H248">
        <v>8.7896242820000001</v>
      </c>
    </row>
    <row r="249" spans="1:8">
      <c r="A249">
        <v>-1.5940000000000001</v>
      </c>
      <c r="B249">
        <v>1.032368685</v>
      </c>
      <c r="C249">
        <v>1.833671332</v>
      </c>
      <c r="D249">
        <v>1.032368685</v>
      </c>
      <c r="E249">
        <v>0.54824656000000005</v>
      </c>
      <c r="F249">
        <v>0.54824656000000005</v>
      </c>
      <c r="G249">
        <v>1.349549208</v>
      </c>
      <c r="H249">
        <v>8.7904936019999997</v>
      </c>
    </row>
    <row r="250" spans="1:8">
      <c r="A250">
        <v>-1.5880000000000001</v>
      </c>
      <c r="B250">
        <v>1.032227631</v>
      </c>
      <c r="C250">
        <v>1.8343915900000001</v>
      </c>
      <c r="D250">
        <v>1.032227631</v>
      </c>
      <c r="E250">
        <v>0.54803361900000003</v>
      </c>
      <c r="F250">
        <v>0.54803361900000003</v>
      </c>
      <c r="G250">
        <v>1.350197578</v>
      </c>
      <c r="H250">
        <v>8.7913767299999996</v>
      </c>
    </row>
    <row r="251" spans="1:8">
      <c r="A251">
        <v>-1.5820000000000001</v>
      </c>
      <c r="B251">
        <v>1.032082709</v>
      </c>
      <c r="C251">
        <v>1.835121351</v>
      </c>
      <c r="D251">
        <v>1.032082709</v>
      </c>
      <c r="E251">
        <v>0.54781827299999997</v>
      </c>
      <c r="F251">
        <v>0.54781827299999997</v>
      </c>
      <c r="G251">
        <v>1.350856915</v>
      </c>
      <c r="H251">
        <v>8.7922739369999992</v>
      </c>
    </row>
    <row r="252" spans="1:8">
      <c r="A252">
        <v>-1.5760000000000001</v>
      </c>
      <c r="B252">
        <v>1.0319338499999999</v>
      </c>
      <c r="C252">
        <v>1.8358607739999999</v>
      </c>
      <c r="D252">
        <v>1.0319338499999999</v>
      </c>
      <c r="E252">
        <v>0.54760048900000002</v>
      </c>
      <c r="F252">
        <v>0.54760048900000002</v>
      </c>
      <c r="G252">
        <v>1.351527414</v>
      </c>
      <c r="H252">
        <v>8.793185502</v>
      </c>
    </row>
    <row r="253" spans="1:8">
      <c r="A253">
        <v>-1.569</v>
      </c>
      <c r="B253">
        <v>1.031780986</v>
      </c>
      <c r="C253">
        <v>1.836610012</v>
      </c>
      <c r="D253">
        <v>1.031780986</v>
      </c>
      <c r="E253">
        <v>0.54738023599999996</v>
      </c>
      <c r="F253">
        <v>0.54738023599999996</v>
      </c>
      <c r="G253">
        <v>1.3522092610000001</v>
      </c>
      <c r="H253">
        <v>8.7941116939999997</v>
      </c>
    </row>
    <row r="254" spans="1:8">
      <c r="A254">
        <v>-1.5629999999999999</v>
      </c>
      <c r="B254">
        <v>1.031624052</v>
      </c>
      <c r="C254">
        <v>1.8373692239999999</v>
      </c>
      <c r="D254">
        <v>1.031624052</v>
      </c>
      <c r="E254">
        <v>0.54715747999999997</v>
      </c>
      <c r="F254">
        <v>0.54715747999999997</v>
      </c>
      <c r="G254">
        <v>1.352902652</v>
      </c>
      <c r="H254">
        <v>8.7950527960000002</v>
      </c>
    </row>
    <row r="255" spans="1:8">
      <c r="A255">
        <v>-1.5569999999999999</v>
      </c>
      <c r="B255">
        <v>1.0314629799999999</v>
      </c>
      <c r="C255">
        <v>1.8381385619999999</v>
      </c>
      <c r="D255">
        <v>1.0314629799999999</v>
      </c>
      <c r="E255">
        <v>0.54693219100000001</v>
      </c>
      <c r="F255">
        <v>0.54693219100000001</v>
      </c>
      <c r="G255">
        <v>1.353607773</v>
      </c>
      <c r="H255">
        <v>8.7960090780000009</v>
      </c>
    </row>
    <row r="256" spans="1:8">
      <c r="A256">
        <v>-1.55</v>
      </c>
      <c r="B256">
        <v>1.0312977050000001</v>
      </c>
      <c r="C256">
        <v>1.838918182</v>
      </c>
      <c r="D256">
        <v>1.0312977050000001</v>
      </c>
      <c r="E256">
        <v>0.54670433799999996</v>
      </c>
      <c r="F256">
        <v>0.54670433799999996</v>
      </c>
      <c r="G256">
        <v>1.354324815</v>
      </c>
      <c r="H256">
        <v>8.7969808199999999</v>
      </c>
    </row>
    <row r="257" spans="1:8">
      <c r="A257">
        <v>-1.544</v>
      </c>
      <c r="B257">
        <v>1.0311281640000001</v>
      </c>
      <c r="C257">
        <v>1.8397082330000001</v>
      </c>
      <c r="D257">
        <v>1.0311281640000001</v>
      </c>
      <c r="E257">
        <v>0.54647389099999999</v>
      </c>
      <c r="F257">
        <v>0.54647389099999999</v>
      </c>
      <c r="G257">
        <v>1.3550539589999999</v>
      </c>
      <c r="H257">
        <v>8.7979682879999999</v>
      </c>
    </row>
    <row r="258" spans="1:8">
      <c r="A258">
        <v>-1.538</v>
      </c>
      <c r="B258">
        <v>1.030954293</v>
      </c>
      <c r="C258">
        <v>1.840508866</v>
      </c>
      <c r="D258">
        <v>1.030954293</v>
      </c>
      <c r="E258">
        <v>0.54624081899999999</v>
      </c>
      <c r="F258">
        <v>0.54624081899999999</v>
      </c>
      <c r="G258">
        <v>1.355795393</v>
      </c>
      <c r="H258">
        <v>8.7989717600000006</v>
      </c>
    </row>
    <row r="259" spans="1:8">
      <c r="A259">
        <v>-1.5309999999999999</v>
      </c>
      <c r="B259">
        <v>1.030776028</v>
      </c>
      <c r="C259">
        <v>1.841320233</v>
      </c>
      <c r="D259">
        <v>1.030776028</v>
      </c>
      <c r="E259">
        <v>0.54600509399999997</v>
      </c>
      <c r="F259">
        <v>0.54600509399999997</v>
      </c>
      <c r="G259">
        <v>1.3565492990000001</v>
      </c>
      <c r="H259">
        <v>8.7999915079999997</v>
      </c>
    </row>
    <row r="260" spans="1:8">
      <c r="A260">
        <v>-1.5249999999999999</v>
      </c>
      <c r="B260">
        <v>1.030593308</v>
      </c>
      <c r="C260">
        <v>1.842142478</v>
      </c>
      <c r="D260">
        <v>1.030593308</v>
      </c>
      <c r="E260">
        <v>0.54576668699999997</v>
      </c>
      <c r="F260">
        <v>0.54576668699999997</v>
      </c>
      <c r="G260">
        <v>1.3573158569999999</v>
      </c>
      <c r="H260">
        <v>8.8010278</v>
      </c>
    </row>
    <row r="261" spans="1:8">
      <c r="A261">
        <v>-1.5189999999999999</v>
      </c>
      <c r="B261">
        <v>1.030406071</v>
      </c>
      <c r="C261">
        <v>1.8429757520000001</v>
      </c>
      <c r="D261">
        <v>1.030406071</v>
      </c>
      <c r="E261">
        <v>0.54552556799999996</v>
      </c>
      <c r="F261">
        <v>0.54552556799999996</v>
      </c>
      <c r="G261">
        <v>1.358095249</v>
      </c>
      <c r="H261">
        <v>8.8020809109999991</v>
      </c>
    </row>
    <row r="262" spans="1:8">
      <c r="A262">
        <v>-1.5129999999999999</v>
      </c>
      <c r="B262">
        <v>1.030214266</v>
      </c>
      <c r="C262">
        <v>1.843820172</v>
      </c>
      <c r="D262">
        <v>1.030214266</v>
      </c>
      <c r="E262">
        <v>0.54528171800000003</v>
      </c>
      <c r="F262">
        <v>0.54528171800000003</v>
      </c>
      <c r="G262">
        <v>1.358887623</v>
      </c>
      <c r="H262">
        <v>8.8031510659999999</v>
      </c>
    </row>
    <row r="263" spans="1:8">
      <c r="A263">
        <v>-1.506</v>
      </c>
      <c r="B263">
        <v>1.0300178179999999</v>
      </c>
      <c r="C263">
        <v>1.8446759370000001</v>
      </c>
      <c r="D263">
        <v>1.0300178179999999</v>
      </c>
      <c r="E263">
        <v>0.54503509400000005</v>
      </c>
      <c r="F263">
        <v>0.54503509400000005</v>
      </c>
      <c r="G263">
        <v>1.3596932129999999</v>
      </c>
      <c r="H263">
        <v>8.8042386219999997</v>
      </c>
    </row>
    <row r="264" spans="1:8">
      <c r="A264">
        <v>-1.5</v>
      </c>
      <c r="B264">
        <v>1.029816676</v>
      </c>
      <c r="C264">
        <v>1.845543162</v>
      </c>
      <c r="D264">
        <v>1.029816676</v>
      </c>
      <c r="E264">
        <v>0.544785678</v>
      </c>
      <c r="F264">
        <v>0.544785678</v>
      </c>
      <c r="G264">
        <v>1.3605121650000001</v>
      </c>
      <c r="H264">
        <v>8.8053438019999994</v>
      </c>
    </row>
    <row r="265" spans="1:8">
      <c r="A265">
        <v>-1.494</v>
      </c>
      <c r="B265">
        <v>1.0296107839999999</v>
      </c>
      <c r="C265">
        <v>1.8464219820000001</v>
      </c>
      <c r="D265">
        <v>1.0296107839999999</v>
      </c>
      <c r="E265">
        <v>0.544533445</v>
      </c>
      <c r="F265">
        <v>0.544533445</v>
      </c>
      <c r="G265">
        <v>1.361344643</v>
      </c>
      <c r="H265">
        <v>8.8064668610000005</v>
      </c>
    </row>
    <row r="266" spans="1:8">
      <c r="A266">
        <v>-1.4870000000000001</v>
      </c>
      <c r="B266">
        <v>1.029400085</v>
      </c>
      <c r="C266">
        <v>1.847312547</v>
      </c>
      <c r="D266">
        <v>1.029400085</v>
      </c>
      <c r="E266">
        <v>0.54427836600000001</v>
      </c>
      <c r="F266">
        <v>0.54427836600000001</v>
      </c>
      <c r="G266">
        <v>1.3621908279999999</v>
      </c>
      <c r="H266">
        <v>8.8076080839999999</v>
      </c>
    </row>
    <row r="267" spans="1:8">
      <c r="A267">
        <v>-1.4810000000000001</v>
      </c>
      <c r="B267">
        <v>1.0291845239999999</v>
      </c>
      <c r="C267">
        <v>1.8482149889999999</v>
      </c>
      <c r="D267">
        <v>1.0291845239999999</v>
      </c>
      <c r="E267">
        <v>0.54402041899999998</v>
      </c>
      <c r="F267">
        <v>0.54402041899999998</v>
      </c>
      <c r="G267">
        <v>1.363050884</v>
      </c>
      <c r="H267">
        <v>8.8087677249999992</v>
      </c>
    </row>
    <row r="268" spans="1:8">
      <c r="A268">
        <v>-1.4750000000000001</v>
      </c>
      <c r="B268">
        <v>1.028964049</v>
      </c>
      <c r="C268">
        <v>1.8491294389999999</v>
      </c>
      <c r="D268">
        <v>1.028964049</v>
      </c>
      <c r="E268">
        <v>0.54375957900000005</v>
      </c>
      <c r="F268">
        <v>0.54375957900000005</v>
      </c>
      <c r="G268">
        <v>1.36392497</v>
      </c>
      <c r="H268">
        <v>8.8099460389999997</v>
      </c>
    </row>
    <row r="269" spans="1:8">
      <c r="A269">
        <v>-1.4690000000000001</v>
      </c>
      <c r="B269">
        <v>1.0287386030000001</v>
      </c>
      <c r="C269">
        <v>1.8500560399999999</v>
      </c>
      <c r="D269">
        <v>1.0287386030000001</v>
      </c>
      <c r="E269">
        <v>0.54349582200000002</v>
      </c>
      <c r="F269">
        <v>0.54349582200000002</v>
      </c>
      <c r="G269">
        <v>1.3648132589999999</v>
      </c>
      <c r="H269">
        <v>8.8111433009999995</v>
      </c>
    </row>
    <row r="270" spans="1:8">
      <c r="A270">
        <v>-1.462</v>
      </c>
      <c r="B270">
        <v>1.0285081389999999</v>
      </c>
      <c r="C270">
        <v>1.8509949189999999</v>
      </c>
      <c r="D270">
        <v>1.0285081389999999</v>
      </c>
      <c r="E270">
        <v>0.54322912599999995</v>
      </c>
      <c r="F270">
        <v>0.54322912599999995</v>
      </c>
      <c r="G270">
        <v>1.3657159059999999</v>
      </c>
      <c r="H270">
        <v>8.8123597589999996</v>
      </c>
    </row>
    <row r="271" spans="1:8">
      <c r="A271">
        <v>-1.456</v>
      </c>
      <c r="B271">
        <v>1.028272605</v>
      </c>
      <c r="C271">
        <v>1.851946203</v>
      </c>
      <c r="D271">
        <v>1.028272605</v>
      </c>
      <c r="E271">
        <v>0.54295946900000003</v>
      </c>
      <c r="F271">
        <v>0.54295946900000003</v>
      </c>
      <c r="G271">
        <v>1.366633067</v>
      </c>
      <c r="H271">
        <v>8.8135956699999998</v>
      </c>
    </row>
    <row r="272" spans="1:8">
      <c r="A272">
        <v>-1.45</v>
      </c>
      <c r="B272">
        <v>1.0280319490000001</v>
      </c>
      <c r="C272">
        <v>1.852910031</v>
      </c>
      <c r="D272">
        <v>1.0280319490000001</v>
      </c>
      <c r="E272">
        <v>0.54268682800000001</v>
      </c>
      <c r="F272">
        <v>0.54268682800000001</v>
      </c>
      <c r="G272">
        <v>1.3675649089999999</v>
      </c>
      <c r="H272">
        <v>8.8148513039999994</v>
      </c>
    </row>
    <row r="273" spans="1:8">
      <c r="A273">
        <v>-1.4430000000000001</v>
      </c>
      <c r="B273">
        <v>1.027786128</v>
      </c>
      <c r="C273">
        <v>1.853886516</v>
      </c>
      <c r="D273">
        <v>1.027786128</v>
      </c>
      <c r="E273">
        <v>0.54241118399999999</v>
      </c>
      <c r="F273">
        <v>0.54241118399999999</v>
      </c>
      <c r="G273">
        <v>1.3685115720000001</v>
      </c>
      <c r="H273">
        <v>8.8161268960000001</v>
      </c>
    </row>
    <row r="274" spans="1:8">
      <c r="A274">
        <v>-1.4370000000000001</v>
      </c>
      <c r="B274">
        <v>1.0275350910000001</v>
      </c>
      <c r="C274">
        <v>1.854875791</v>
      </c>
      <c r="D274">
        <v>1.0275350910000001</v>
      </c>
      <c r="E274">
        <v>0.54213251500000004</v>
      </c>
      <c r="F274">
        <v>0.54213251500000004</v>
      </c>
      <c r="G274">
        <v>1.369473215</v>
      </c>
      <c r="H274">
        <v>8.8174227090000006</v>
      </c>
    </row>
    <row r="275" spans="1:8">
      <c r="A275">
        <v>-1.431</v>
      </c>
      <c r="B275">
        <v>1.027278795</v>
      </c>
      <c r="C275">
        <v>1.855877974</v>
      </c>
      <c r="D275">
        <v>1.027278795</v>
      </c>
      <c r="E275">
        <v>0.54185080399999996</v>
      </c>
      <c r="F275">
        <v>0.54185080399999996</v>
      </c>
      <c r="G275">
        <v>1.370449982</v>
      </c>
      <c r="H275">
        <v>8.8187389889999999</v>
      </c>
    </row>
    <row r="276" spans="1:8">
      <c r="A276">
        <v>-1.425</v>
      </c>
      <c r="B276">
        <v>1.0270171960000001</v>
      </c>
      <c r="C276">
        <v>1.8568931829999999</v>
      </c>
      <c r="D276">
        <v>1.0270171960000001</v>
      </c>
      <c r="E276">
        <v>0.541566031</v>
      </c>
      <c r="F276">
        <v>0.541566031</v>
      </c>
      <c r="G276">
        <v>1.371442018</v>
      </c>
      <c r="H276">
        <v>8.8200759800000004</v>
      </c>
    </row>
    <row r="277" spans="1:8">
      <c r="A277">
        <v>-1.4179999999999999</v>
      </c>
      <c r="B277">
        <v>1.0267502500000001</v>
      </c>
      <c r="C277">
        <v>1.8579215360000001</v>
      </c>
      <c r="D277">
        <v>1.0267502500000001</v>
      </c>
      <c r="E277">
        <v>0.54127817899999997</v>
      </c>
      <c r="F277">
        <v>0.54127817899999997</v>
      </c>
      <c r="G277">
        <v>1.3724494650000001</v>
      </c>
      <c r="H277">
        <v>8.8214339289999995</v>
      </c>
    </row>
    <row r="278" spans="1:8">
      <c r="A278">
        <v>-1.4119999999999999</v>
      </c>
      <c r="B278">
        <v>1.02647792</v>
      </c>
      <c r="C278">
        <v>1.858963135</v>
      </c>
      <c r="D278">
        <v>1.02647792</v>
      </c>
      <c r="E278">
        <v>0.54098723500000001</v>
      </c>
      <c r="F278">
        <v>0.54098723500000001</v>
      </c>
      <c r="G278">
        <v>1.373472451</v>
      </c>
      <c r="H278">
        <v>8.8228130629999999</v>
      </c>
    </row>
    <row r="279" spans="1:8">
      <c r="A279">
        <v>-1.4059999999999999</v>
      </c>
      <c r="B279">
        <v>1.026200158</v>
      </c>
      <c r="C279">
        <v>1.8600181229999999</v>
      </c>
      <c r="D279">
        <v>1.026200158</v>
      </c>
      <c r="E279">
        <v>0.54069317400000005</v>
      </c>
      <c r="F279">
        <v>0.54069317400000005</v>
      </c>
      <c r="G279">
        <v>1.3745111400000001</v>
      </c>
      <c r="H279">
        <v>8.8242136589999998</v>
      </c>
    </row>
    <row r="280" spans="1:8">
      <c r="A280">
        <v>-1.399</v>
      </c>
      <c r="B280">
        <v>1.0259169290000001</v>
      </c>
      <c r="C280">
        <v>1.861086593</v>
      </c>
      <c r="D280">
        <v>1.0259169290000001</v>
      </c>
      <c r="E280">
        <v>0.54039598499999997</v>
      </c>
      <c r="F280">
        <v>0.54039598499999997</v>
      </c>
      <c r="G280">
        <v>1.3755656489999999</v>
      </c>
      <c r="H280">
        <v>8.8256359339999992</v>
      </c>
    </row>
    <row r="281" spans="1:8">
      <c r="A281">
        <v>-1.393</v>
      </c>
      <c r="B281">
        <v>1.0256281949999999</v>
      </c>
      <c r="C281">
        <v>1.8621686559999999</v>
      </c>
      <c r="D281">
        <v>1.0256281949999999</v>
      </c>
      <c r="E281">
        <v>0.54009565299999995</v>
      </c>
      <c r="F281">
        <v>0.54009565299999995</v>
      </c>
      <c r="G281">
        <v>1.3766361140000001</v>
      </c>
      <c r="H281">
        <v>8.8270801300000006</v>
      </c>
    </row>
    <row r="282" spans="1:8">
      <c r="A282">
        <v>-1.387</v>
      </c>
      <c r="B282">
        <v>1.025333923</v>
      </c>
      <c r="C282">
        <v>1.863264408</v>
      </c>
      <c r="D282">
        <v>1.025333923</v>
      </c>
      <c r="E282">
        <v>0.53979216600000002</v>
      </c>
      <c r="F282">
        <v>0.53979216600000002</v>
      </c>
      <c r="G282">
        <v>1.3777226499999999</v>
      </c>
      <c r="H282">
        <v>8.8285464620000003</v>
      </c>
    </row>
    <row r="283" spans="1:8">
      <c r="A283">
        <v>-1.381</v>
      </c>
      <c r="B283">
        <v>1.0250340760000001</v>
      </c>
      <c r="C283">
        <v>1.86437396</v>
      </c>
      <c r="D283">
        <v>1.0250340760000001</v>
      </c>
      <c r="E283">
        <v>0.53948550799999995</v>
      </c>
      <c r="F283">
        <v>0.53948550799999995</v>
      </c>
      <c r="G283">
        <v>1.378825392</v>
      </c>
      <c r="H283">
        <v>8.8300351760000009</v>
      </c>
    </row>
    <row r="284" spans="1:8">
      <c r="A284">
        <v>-1.3740000000000001</v>
      </c>
      <c r="B284">
        <v>1.0247286229999999</v>
      </c>
      <c r="C284">
        <v>1.8654974099999999</v>
      </c>
      <c r="D284">
        <v>1.0247286229999999</v>
      </c>
      <c r="E284">
        <v>0.53917567</v>
      </c>
      <c r="F284">
        <v>0.53917567</v>
      </c>
      <c r="G284">
        <v>1.3799444569999999</v>
      </c>
      <c r="H284">
        <v>8.8315464949999996</v>
      </c>
    </row>
    <row r="285" spans="1:8">
      <c r="A285">
        <v>-1.3680000000000001</v>
      </c>
      <c r="B285">
        <v>1.024417532</v>
      </c>
      <c r="C285">
        <v>1.8666348500000001</v>
      </c>
      <c r="D285">
        <v>1.024417532</v>
      </c>
      <c r="E285">
        <v>0.53886263999999995</v>
      </c>
      <c r="F285">
        <v>0.53886263999999995</v>
      </c>
      <c r="G285">
        <v>1.3810799579999999</v>
      </c>
      <c r="H285">
        <v>8.833080635</v>
      </c>
    </row>
    <row r="286" spans="1:8">
      <c r="A286">
        <v>-1.3620000000000001</v>
      </c>
      <c r="B286">
        <v>1.024100773</v>
      </c>
      <c r="C286">
        <v>1.8677863800000001</v>
      </c>
      <c r="D286">
        <v>1.024100773</v>
      </c>
      <c r="E286">
        <v>0.53854640600000003</v>
      </c>
      <c r="F286">
        <v>0.53854640600000003</v>
      </c>
      <c r="G286">
        <v>1.3822320130000001</v>
      </c>
      <c r="H286">
        <v>8.8346378239999996</v>
      </c>
    </row>
    <row r="287" spans="1:8">
      <c r="A287">
        <v>-1.355</v>
      </c>
      <c r="B287">
        <v>1.023778316</v>
      </c>
      <c r="C287">
        <v>1.8689520909999999</v>
      </c>
      <c r="D287">
        <v>1.023778316</v>
      </c>
      <c r="E287">
        <v>0.53822696000000003</v>
      </c>
      <c r="F287">
        <v>0.53822696000000003</v>
      </c>
      <c r="G287">
        <v>1.3834007349999999</v>
      </c>
      <c r="H287">
        <v>8.8362182820000008</v>
      </c>
    </row>
    <row r="288" spans="1:8">
      <c r="A288">
        <v>-1.349</v>
      </c>
      <c r="B288">
        <v>1.0234501380000001</v>
      </c>
      <c r="C288">
        <v>1.8701320699999999</v>
      </c>
      <c r="D288">
        <v>1.0234501380000001</v>
      </c>
      <c r="E288">
        <v>0.53790429399999995</v>
      </c>
      <c r="F288">
        <v>0.53790429399999995</v>
      </c>
      <c r="G288">
        <v>1.3845862259999999</v>
      </c>
      <c r="H288">
        <v>8.8378222169999994</v>
      </c>
    </row>
    <row r="289" spans="1:8">
      <c r="A289">
        <v>-1.343</v>
      </c>
      <c r="B289">
        <v>1.0231162119999999</v>
      </c>
      <c r="C289">
        <v>1.871326397</v>
      </c>
      <c r="D289">
        <v>1.0231162119999999</v>
      </c>
      <c r="E289">
        <v>0.53757840000000001</v>
      </c>
      <c r="F289">
        <v>0.53757840000000001</v>
      </c>
      <c r="G289">
        <v>1.385788585</v>
      </c>
      <c r="H289">
        <v>8.8394498349999999</v>
      </c>
    </row>
    <row r="290" spans="1:8">
      <c r="A290">
        <v>-1.337</v>
      </c>
      <c r="B290">
        <v>1.0227765129999999</v>
      </c>
      <c r="C290">
        <v>1.872535168</v>
      </c>
      <c r="D290">
        <v>1.0227765129999999</v>
      </c>
      <c r="E290">
        <v>0.53724926900000003</v>
      </c>
      <c r="F290">
        <v>0.53724926900000003</v>
      </c>
      <c r="G290">
        <v>1.3870079239999999</v>
      </c>
      <c r="H290">
        <v>8.8411013619999999</v>
      </c>
    </row>
    <row r="291" spans="1:8">
      <c r="A291">
        <v>-1.33</v>
      </c>
      <c r="B291">
        <v>1.0224310219999999</v>
      </c>
      <c r="C291">
        <v>1.8737584460000001</v>
      </c>
      <c r="D291">
        <v>1.0224310219999999</v>
      </c>
      <c r="E291">
        <v>0.53691689799999998</v>
      </c>
      <c r="F291">
        <v>0.53691689799999998</v>
      </c>
      <c r="G291">
        <v>1.3882443229999999</v>
      </c>
      <c r="H291">
        <v>8.8427769759999997</v>
      </c>
    </row>
    <row r="292" spans="1:8">
      <c r="A292">
        <v>-1.3240000000000001</v>
      </c>
      <c r="B292">
        <v>1.0220797180000001</v>
      </c>
      <c r="C292">
        <v>1.8749963169999999</v>
      </c>
      <c r="D292">
        <v>1.0220797180000001</v>
      </c>
      <c r="E292">
        <v>0.53658128199999999</v>
      </c>
      <c r="F292">
        <v>0.53658128199999999</v>
      </c>
      <c r="G292">
        <v>1.38949788</v>
      </c>
      <c r="H292">
        <v>8.8444768889999992</v>
      </c>
    </row>
    <row r="293" spans="1:8">
      <c r="A293">
        <v>-1.3180000000000001</v>
      </c>
      <c r="B293">
        <v>1.021722582</v>
      </c>
      <c r="C293">
        <v>1.8762488530000001</v>
      </c>
      <c r="D293">
        <v>1.021722582</v>
      </c>
      <c r="E293">
        <v>0.536242416</v>
      </c>
      <c r="F293">
        <v>0.536242416</v>
      </c>
      <c r="G293">
        <v>1.390768687</v>
      </c>
      <c r="H293">
        <v>8.8462013020000008</v>
      </c>
    </row>
    <row r="294" spans="1:8">
      <c r="A294">
        <v>-1.3109999999999999</v>
      </c>
      <c r="B294">
        <v>1.0213595980000001</v>
      </c>
      <c r="C294">
        <v>1.877516118</v>
      </c>
      <c r="D294">
        <v>1.0213595980000001</v>
      </c>
      <c r="E294">
        <v>0.53590029800000005</v>
      </c>
      <c r="F294">
        <v>0.53590029800000005</v>
      </c>
      <c r="G294">
        <v>1.3920568179999999</v>
      </c>
      <c r="H294">
        <v>8.8479503889999993</v>
      </c>
    </row>
    <row r="295" spans="1:8">
      <c r="A295">
        <v>-1.3049999999999999</v>
      </c>
      <c r="B295">
        <v>1.020990756</v>
      </c>
      <c r="C295">
        <v>1.8787981650000001</v>
      </c>
      <c r="D295">
        <v>1.020990756</v>
      </c>
      <c r="E295">
        <v>0.53555493099999996</v>
      </c>
      <c r="F295">
        <v>0.53555493099999996</v>
      </c>
      <c r="G295">
        <v>1.3933623399999999</v>
      </c>
      <c r="H295">
        <v>8.8497243270000006</v>
      </c>
    </row>
    <row r="296" spans="1:8">
      <c r="A296">
        <v>-1.2989999999999999</v>
      </c>
      <c r="B296">
        <v>1.0206160310000001</v>
      </c>
      <c r="C296">
        <v>1.8800950970000001</v>
      </c>
      <c r="D296">
        <v>1.0206160310000001</v>
      </c>
      <c r="E296">
        <v>0.53520630199999997</v>
      </c>
      <c r="F296">
        <v>0.53520630199999997</v>
      </c>
      <c r="G296">
        <v>1.394685368</v>
      </c>
      <c r="H296">
        <v>8.8515233500000008</v>
      </c>
    </row>
    <row r="297" spans="1:8">
      <c r="A297">
        <v>-1.292</v>
      </c>
      <c r="B297">
        <v>1.0202354140000001</v>
      </c>
      <c r="C297">
        <v>1.881406959</v>
      </c>
      <c r="D297">
        <v>1.0202354140000001</v>
      </c>
      <c r="E297">
        <v>0.53485441600000005</v>
      </c>
      <c r="F297">
        <v>0.53485441600000005</v>
      </c>
      <c r="G297">
        <v>1.3960259610000001</v>
      </c>
      <c r="H297">
        <v>8.8533476199999992</v>
      </c>
    </row>
    <row r="298" spans="1:8">
      <c r="A298">
        <v>-1.286</v>
      </c>
      <c r="B298">
        <v>1.0198489019999999</v>
      </c>
      <c r="C298">
        <v>1.882733787</v>
      </c>
      <c r="D298">
        <v>1.0198489019999999</v>
      </c>
      <c r="E298">
        <v>0.53449927900000005</v>
      </c>
      <c r="F298">
        <v>0.53449927900000005</v>
      </c>
      <c r="G298">
        <v>1.3973841629999999</v>
      </c>
      <c r="H298">
        <v>8.8551972780000003</v>
      </c>
    </row>
    <row r="299" spans="1:8">
      <c r="A299">
        <v>-1.28</v>
      </c>
      <c r="B299">
        <v>1.0194564800000001</v>
      </c>
      <c r="C299">
        <v>1.8840756599999999</v>
      </c>
      <c r="D299">
        <v>1.0194564800000001</v>
      </c>
      <c r="E299">
        <v>0.53414088500000001</v>
      </c>
      <c r="F299">
        <v>0.53414088500000001</v>
      </c>
      <c r="G299">
        <v>1.3987600650000001</v>
      </c>
      <c r="H299">
        <v>8.8570725360000004</v>
      </c>
    </row>
    <row r="300" spans="1:8">
      <c r="A300">
        <v>-1.274</v>
      </c>
      <c r="B300">
        <v>1.019058145</v>
      </c>
      <c r="C300">
        <v>1.8854326109999999</v>
      </c>
      <c r="D300">
        <v>1.019058145</v>
      </c>
      <c r="E300">
        <v>0.53377924300000001</v>
      </c>
      <c r="F300">
        <v>0.53377924300000001</v>
      </c>
      <c r="G300">
        <v>1.400153709</v>
      </c>
      <c r="H300">
        <v>8.8589735340000004</v>
      </c>
    </row>
    <row r="301" spans="1:8">
      <c r="A301">
        <v>-1.2669999999999999</v>
      </c>
      <c r="B301">
        <v>1.0186538919999999</v>
      </c>
      <c r="C301">
        <v>1.8868046869999999</v>
      </c>
      <c r="D301">
        <v>1.0186538919999999</v>
      </c>
      <c r="E301">
        <v>0.53341435500000001</v>
      </c>
      <c r="F301">
        <v>0.53341435500000001</v>
      </c>
      <c r="G301">
        <v>1.4015651499999999</v>
      </c>
      <c r="H301">
        <v>8.8609004349999996</v>
      </c>
    </row>
    <row r="302" spans="1:8">
      <c r="A302">
        <v>-1.2609999999999999</v>
      </c>
      <c r="B302">
        <v>1.0182437179999999</v>
      </c>
      <c r="C302">
        <v>1.8881919330000001</v>
      </c>
      <c r="D302">
        <v>1.0182437179999999</v>
      </c>
      <c r="E302">
        <v>0.53304622499999998</v>
      </c>
      <c r="F302">
        <v>0.53304622499999998</v>
      </c>
      <c r="G302">
        <v>1.4029944409999999</v>
      </c>
      <c r="H302">
        <v>8.8628533990000005</v>
      </c>
    </row>
    <row r="303" spans="1:8">
      <c r="A303">
        <v>-1.2549999999999999</v>
      </c>
      <c r="B303">
        <v>1.0178276209999999</v>
      </c>
      <c r="C303">
        <v>1.8895943879999999</v>
      </c>
      <c r="D303">
        <v>1.0178276209999999</v>
      </c>
      <c r="E303">
        <v>0.53267486100000006</v>
      </c>
      <c r="F303">
        <v>0.53267486100000006</v>
      </c>
      <c r="G303">
        <v>1.4044416280000001</v>
      </c>
      <c r="H303">
        <v>8.8648325769999996</v>
      </c>
    </row>
    <row r="304" spans="1:8">
      <c r="A304">
        <v>-1.248</v>
      </c>
      <c r="B304">
        <v>1.017405602</v>
      </c>
      <c r="C304">
        <v>1.891012087</v>
      </c>
      <c r="D304">
        <v>1.017405602</v>
      </c>
      <c r="E304">
        <v>0.53230026799999997</v>
      </c>
      <c r="F304">
        <v>0.53230026799999997</v>
      </c>
      <c r="G304">
        <v>1.405906753</v>
      </c>
      <c r="H304">
        <v>8.8668381150000002</v>
      </c>
    </row>
    <row r="305" spans="1:8">
      <c r="A305">
        <v>-1.242</v>
      </c>
      <c r="B305">
        <v>1.016977663</v>
      </c>
      <c r="C305">
        <v>1.8924450639999999</v>
      </c>
      <c r="D305">
        <v>1.016977663</v>
      </c>
      <c r="E305">
        <v>0.53192245400000004</v>
      </c>
      <c r="F305">
        <v>0.53192245400000004</v>
      </c>
      <c r="G305">
        <v>1.4073898549999999</v>
      </c>
      <c r="H305">
        <v>8.8688701610000003</v>
      </c>
    </row>
    <row r="306" spans="1:8">
      <c r="A306">
        <v>-1.236</v>
      </c>
      <c r="B306">
        <v>1.0165438090000001</v>
      </c>
      <c r="C306">
        <v>1.89389334</v>
      </c>
      <c r="D306">
        <v>1.0165438090000001</v>
      </c>
      <c r="E306">
        <v>0.53154142900000001</v>
      </c>
      <c r="F306">
        <v>0.53154142900000001</v>
      </c>
      <c r="G306">
        <v>1.4088909599999999</v>
      </c>
      <c r="H306">
        <v>8.8709288399999995</v>
      </c>
    </row>
    <row r="307" spans="1:8">
      <c r="A307">
        <v>-1.23</v>
      </c>
      <c r="B307">
        <v>1.016104047</v>
      </c>
      <c r="C307">
        <v>1.8953569379999999</v>
      </c>
      <c r="D307">
        <v>1.016104047</v>
      </c>
      <c r="E307">
        <v>0.53115720300000002</v>
      </c>
      <c r="F307">
        <v>0.53115720300000002</v>
      </c>
      <c r="G307">
        <v>1.4104100939999999</v>
      </c>
      <c r="H307">
        <v>8.8730142789999995</v>
      </c>
    </row>
    <row r="308" spans="1:8">
      <c r="A308">
        <v>-1.2230000000000001</v>
      </c>
      <c r="B308">
        <v>1.015658384</v>
      </c>
      <c r="C308">
        <v>1.8968358789999999</v>
      </c>
      <c r="D308">
        <v>1.015658384</v>
      </c>
      <c r="E308">
        <v>0.53076978699999999</v>
      </c>
      <c r="F308">
        <v>0.53076978699999999</v>
      </c>
      <c r="G308">
        <v>1.4119472829999999</v>
      </c>
      <c r="H308">
        <v>8.8751266080000004</v>
      </c>
    </row>
    <row r="309" spans="1:8">
      <c r="A309">
        <v>-1.2170000000000001</v>
      </c>
      <c r="B309">
        <v>1.015206828</v>
      </c>
      <c r="C309">
        <v>1.8983301850000001</v>
      </c>
      <c r="D309">
        <v>1.015206828</v>
      </c>
      <c r="E309">
        <v>0.53037919200000005</v>
      </c>
      <c r="F309">
        <v>0.53037919200000005</v>
      </c>
      <c r="G309">
        <v>1.4135025489999999</v>
      </c>
      <c r="H309">
        <v>8.8772659540000003</v>
      </c>
    </row>
    <row r="310" spans="1:8">
      <c r="A310">
        <v>-1.2110000000000001</v>
      </c>
      <c r="B310">
        <v>1.014749393</v>
      </c>
      <c r="C310">
        <v>1.899839861</v>
      </c>
      <c r="D310">
        <v>1.014749393</v>
      </c>
      <c r="E310">
        <v>0.52998543200000003</v>
      </c>
      <c r="F310">
        <v>0.52998543200000003</v>
      </c>
      <c r="G310">
        <v>1.4150758999999999</v>
      </c>
      <c r="H310">
        <v>8.8794324210000006</v>
      </c>
    </row>
    <row r="311" spans="1:8">
      <c r="A311">
        <v>-1.204</v>
      </c>
      <c r="B311">
        <v>1.0142860920000001</v>
      </c>
      <c r="C311">
        <v>1.901364914</v>
      </c>
      <c r="D311">
        <v>1.0142860920000001</v>
      </c>
      <c r="E311">
        <v>0.52958852099999998</v>
      </c>
      <c r="F311">
        <v>0.52958852099999998</v>
      </c>
      <c r="G311">
        <v>1.4166673430000001</v>
      </c>
      <c r="H311">
        <v>8.8816261149999995</v>
      </c>
    </row>
    <row r="312" spans="1:8">
      <c r="A312">
        <v>-1.198</v>
      </c>
      <c r="B312">
        <v>1.013816949</v>
      </c>
      <c r="C312">
        <v>1.902905319</v>
      </c>
      <c r="D312">
        <v>1.013816949</v>
      </c>
      <c r="E312">
        <v>0.52918848200000002</v>
      </c>
      <c r="F312">
        <v>0.52918848200000002</v>
      </c>
      <c r="G312">
        <v>1.418276852</v>
      </c>
      <c r="H312">
        <v>8.8838470980000004</v>
      </c>
    </row>
    <row r="313" spans="1:8">
      <c r="A313">
        <v>-1.1919999999999999</v>
      </c>
      <c r="B313">
        <v>1.013341965</v>
      </c>
      <c r="C313">
        <v>1.9044611309999999</v>
      </c>
      <c r="D313">
        <v>1.013341965</v>
      </c>
      <c r="E313">
        <v>0.52878531699999998</v>
      </c>
      <c r="F313">
        <v>0.52878531699999998</v>
      </c>
      <c r="G313">
        <v>1.4199044830000001</v>
      </c>
      <c r="H313">
        <v>8.8860955419999996</v>
      </c>
    </row>
    <row r="314" spans="1:8">
      <c r="A314">
        <v>-1.1859999999999999</v>
      </c>
      <c r="B314">
        <v>1.012861166</v>
      </c>
      <c r="C314">
        <v>1.9060323210000001</v>
      </c>
      <c r="D314">
        <v>1.012861166</v>
      </c>
      <c r="E314">
        <v>0.52837904899999999</v>
      </c>
      <c r="F314">
        <v>0.52837904899999999</v>
      </c>
      <c r="G314">
        <v>1.421550205</v>
      </c>
      <c r="H314">
        <v>8.8883715050000003</v>
      </c>
    </row>
    <row r="315" spans="1:8">
      <c r="A315">
        <v>-1.179</v>
      </c>
      <c r="B315">
        <v>1.0123745740000001</v>
      </c>
      <c r="C315">
        <v>1.9076188730000001</v>
      </c>
      <c r="D315">
        <v>1.0123745740000001</v>
      </c>
      <c r="E315">
        <v>0.52796969900000001</v>
      </c>
      <c r="F315">
        <v>0.52796969900000001</v>
      </c>
      <c r="G315">
        <v>1.423213998</v>
      </c>
      <c r="H315">
        <v>8.8906750579999994</v>
      </c>
    </row>
    <row r="316" spans="1:8">
      <c r="A316">
        <v>-1.173</v>
      </c>
      <c r="B316">
        <v>1.0118822089999999</v>
      </c>
      <c r="C316">
        <v>1.9092207839999999</v>
      </c>
      <c r="D316">
        <v>1.0118822089999999</v>
      </c>
      <c r="E316">
        <v>0.52755728199999996</v>
      </c>
      <c r="F316">
        <v>0.52755728199999996</v>
      </c>
      <c r="G316">
        <v>1.424895856</v>
      </c>
      <c r="H316">
        <v>8.8930062910000007</v>
      </c>
    </row>
    <row r="317" spans="1:8">
      <c r="A317">
        <v>-1.167</v>
      </c>
      <c r="B317">
        <v>1.0113841020000001</v>
      </c>
      <c r="C317">
        <v>1.910838016</v>
      </c>
      <c r="D317">
        <v>1.0113841020000001</v>
      </c>
      <c r="E317">
        <v>0.52714182499999995</v>
      </c>
      <c r="F317">
        <v>0.52714182499999995</v>
      </c>
      <c r="G317">
        <v>1.4265957389999999</v>
      </c>
      <c r="H317">
        <v>8.8953652470000009</v>
      </c>
    </row>
    <row r="318" spans="1:8">
      <c r="A318">
        <v>-1.1599999999999999</v>
      </c>
      <c r="B318">
        <v>1.010880274</v>
      </c>
      <c r="C318">
        <v>1.9124705689999999</v>
      </c>
      <c r="D318">
        <v>1.010880274</v>
      </c>
      <c r="E318">
        <v>0.52672334399999998</v>
      </c>
      <c r="F318">
        <v>0.52672334399999998</v>
      </c>
      <c r="G318">
        <v>1.428313639</v>
      </c>
      <c r="H318">
        <v>8.8977520170000002</v>
      </c>
    </row>
    <row r="319" spans="1:8">
      <c r="A319">
        <v>-1.1539999999999999</v>
      </c>
      <c r="B319">
        <v>1.0103707529999999</v>
      </c>
      <c r="C319">
        <v>1.914118411</v>
      </c>
      <c r="D319">
        <v>1.0103707529999999</v>
      </c>
      <c r="E319">
        <v>0.52630186199999995</v>
      </c>
      <c r="F319">
        <v>0.52630186199999995</v>
      </c>
      <c r="G319">
        <v>1.4300495200000001</v>
      </c>
      <c r="H319">
        <v>8.9001666509999993</v>
      </c>
    </row>
    <row r="320" spans="1:8">
      <c r="A320">
        <v>-1.1479999999999999</v>
      </c>
      <c r="B320">
        <v>1.0098555739999999</v>
      </c>
      <c r="C320">
        <v>1.9157814989999999</v>
      </c>
      <c r="D320">
        <v>1.0098555739999999</v>
      </c>
      <c r="E320">
        <v>0.52587740599999999</v>
      </c>
      <c r="F320">
        <v>0.52587740599999999</v>
      </c>
      <c r="G320">
        <v>1.4318033299999999</v>
      </c>
      <c r="H320">
        <v>8.9026091790000006</v>
      </c>
    </row>
    <row r="321" spans="1:8">
      <c r="A321">
        <v>-1.1419999999999999</v>
      </c>
      <c r="B321">
        <v>1.009334765</v>
      </c>
      <c r="C321">
        <v>1.9174598119999999</v>
      </c>
      <c r="D321">
        <v>1.009334765</v>
      </c>
      <c r="E321">
        <v>0.52544999699999995</v>
      </c>
      <c r="F321">
        <v>0.52544999699999995</v>
      </c>
      <c r="G321">
        <v>1.4335750439999999</v>
      </c>
      <c r="H321">
        <v>8.9050796650000006</v>
      </c>
    </row>
    <row r="322" spans="1:8">
      <c r="A322">
        <v>-1.135</v>
      </c>
      <c r="B322">
        <v>1.0088083640000001</v>
      </c>
      <c r="C322">
        <v>1.9191532950000001</v>
      </c>
      <c r="D322">
        <v>1.0088083640000001</v>
      </c>
      <c r="E322">
        <v>0.525019664</v>
      </c>
      <c r="F322">
        <v>0.525019664</v>
      </c>
      <c r="G322">
        <v>1.435364595</v>
      </c>
      <c r="H322">
        <v>8.907578118</v>
      </c>
    </row>
    <row r="323" spans="1:8">
      <c r="A323">
        <v>-1.129</v>
      </c>
      <c r="B323">
        <v>1.0082764040000001</v>
      </c>
      <c r="C323">
        <v>1.920861913</v>
      </c>
      <c r="D323">
        <v>1.0082764040000001</v>
      </c>
      <c r="E323">
        <v>0.52458643299999996</v>
      </c>
      <c r="F323">
        <v>0.52458643299999996</v>
      </c>
      <c r="G323">
        <v>1.437171942</v>
      </c>
      <c r="H323">
        <v>8.9101045820000007</v>
      </c>
    </row>
    <row r="324" spans="1:8">
      <c r="A324">
        <v>-1.123</v>
      </c>
      <c r="B324">
        <v>1.0077389240000001</v>
      </c>
      <c r="C324">
        <v>1.922585612</v>
      </c>
      <c r="D324">
        <v>1.0077389240000001</v>
      </c>
      <c r="E324">
        <v>0.52415033099999997</v>
      </c>
      <c r="F324">
        <v>0.52415033099999997</v>
      </c>
      <c r="G324">
        <v>1.4389970190000001</v>
      </c>
      <c r="H324">
        <v>8.912659068</v>
      </c>
    </row>
    <row r="325" spans="1:8">
      <c r="A325">
        <v>-1.1160000000000001</v>
      </c>
      <c r="B325">
        <v>1.007195963</v>
      </c>
      <c r="C325">
        <v>1.9243243400000001</v>
      </c>
      <c r="D325">
        <v>1.007195963</v>
      </c>
      <c r="E325">
        <v>0.52371138699999997</v>
      </c>
      <c r="F325">
        <v>0.52371138699999997</v>
      </c>
      <c r="G325">
        <v>1.4408397639999999</v>
      </c>
      <c r="H325">
        <v>8.9152415900000008</v>
      </c>
    </row>
    <row r="326" spans="1:8">
      <c r="A326">
        <v>-1.1100000000000001</v>
      </c>
      <c r="B326">
        <v>1.0066475610000001</v>
      </c>
      <c r="C326">
        <v>1.9260780449999999</v>
      </c>
      <c r="D326">
        <v>1.0066475610000001</v>
      </c>
      <c r="E326">
        <v>0.52326963000000004</v>
      </c>
      <c r="F326">
        <v>0.52326963000000004</v>
      </c>
      <c r="G326">
        <v>1.4427001129999999</v>
      </c>
      <c r="H326">
        <v>8.9178521629999992</v>
      </c>
    </row>
    <row r="327" spans="1:8">
      <c r="A327">
        <v>-1.1040000000000001</v>
      </c>
      <c r="B327">
        <v>1.006093766</v>
      </c>
      <c r="C327">
        <v>1.9278466519999999</v>
      </c>
      <c r="D327">
        <v>1.006093766</v>
      </c>
      <c r="E327">
        <v>0.52282509300000002</v>
      </c>
      <c r="F327">
        <v>0.52282509300000002</v>
      </c>
      <c r="G327">
        <v>1.444577979</v>
      </c>
      <c r="H327">
        <v>8.920490762</v>
      </c>
    </row>
    <row r="328" spans="1:8">
      <c r="A328">
        <v>-1.0980000000000001</v>
      </c>
      <c r="B328">
        <v>1.005534629</v>
      </c>
      <c r="C328">
        <v>1.9296300639999999</v>
      </c>
      <c r="D328">
        <v>1.005534629</v>
      </c>
      <c r="E328">
        <v>0.52237781599999999</v>
      </c>
      <c r="F328">
        <v>0.52237781599999999</v>
      </c>
      <c r="G328">
        <v>1.4464732499999999</v>
      </c>
      <c r="H328">
        <v>8.9231573359999992</v>
      </c>
    </row>
    <row r="329" spans="1:8">
      <c r="A329">
        <v>-1.091</v>
      </c>
      <c r="B329">
        <v>1.0049701799999999</v>
      </c>
      <c r="C329">
        <v>1.9314282730000001</v>
      </c>
      <c r="D329">
        <v>1.0049701799999999</v>
      </c>
      <c r="E329">
        <v>0.52192781499999996</v>
      </c>
      <c r="F329">
        <v>0.52192781499999996</v>
      </c>
      <c r="G329">
        <v>1.4483859080000001</v>
      </c>
      <c r="H329">
        <v>8.9258519570000008</v>
      </c>
    </row>
    <row r="330" spans="1:8">
      <c r="A330">
        <v>-1.085</v>
      </c>
      <c r="B330">
        <v>1.0044004740000001</v>
      </c>
      <c r="C330">
        <v>1.9332411789999999</v>
      </c>
      <c r="D330">
        <v>1.0044004740000001</v>
      </c>
      <c r="E330">
        <v>0.52147513000000001</v>
      </c>
      <c r="F330">
        <v>0.52147513000000001</v>
      </c>
      <c r="G330">
        <v>1.4503158350000001</v>
      </c>
      <c r="H330">
        <v>8.928574566</v>
      </c>
    </row>
    <row r="331" spans="1:8">
      <c r="A331">
        <v>-1.079</v>
      </c>
      <c r="B331">
        <v>1.0038255650000001</v>
      </c>
      <c r="C331">
        <v>1.9350686859999999</v>
      </c>
      <c r="D331">
        <v>1.0038255650000001</v>
      </c>
      <c r="E331">
        <v>0.52101980000000003</v>
      </c>
      <c r="F331">
        <v>0.52101980000000003</v>
      </c>
      <c r="G331">
        <v>1.4522629199999999</v>
      </c>
      <c r="H331">
        <v>8.9313251050000009</v>
      </c>
    </row>
    <row r="332" spans="1:8">
      <c r="A332">
        <v>-1.0720000000000001</v>
      </c>
      <c r="B332">
        <v>1.0032455069999999</v>
      </c>
      <c r="C332">
        <v>1.936910704</v>
      </c>
      <c r="D332">
        <v>1.0032455069999999</v>
      </c>
      <c r="E332">
        <v>0.52056186100000001</v>
      </c>
      <c r="F332">
        <v>0.52056186100000001</v>
      </c>
      <c r="G332">
        <v>1.454227057</v>
      </c>
      <c r="H332">
        <v>8.9341035239999993</v>
      </c>
    </row>
    <row r="333" spans="1:8">
      <c r="A333">
        <v>-1.0660000000000001</v>
      </c>
      <c r="B333">
        <v>1.00266035</v>
      </c>
      <c r="C333">
        <v>1.9387671550000001</v>
      </c>
      <c r="D333">
        <v>1.00266035</v>
      </c>
      <c r="E333">
        <v>0.52010134600000002</v>
      </c>
      <c r="F333">
        <v>0.52010134600000002</v>
      </c>
      <c r="G333">
        <v>1.456208151</v>
      </c>
      <c r="H333">
        <v>8.9369097909999997</v>
      </c>
    </row>
    <row r="334" spans="1:8">
      <c r="A334">
        <v>-1.06</v>
      </c>
      <c r="B334">
        <v>1.002070153</v>
      </c>
      <c r="C334">
        <v>1.9406379300000001</v>
      </c>
      <c r="D334">
        <v>1.002070153</v>
      </c>
      <c r="E334">
        <v>0.51963829800000005</v>
      </c>
      <c r="F334">
        <v>0.51963829800000005</v>
      </c>
      <c r="G334">
        <v>1.458206074</v>
      </c>
      <c r="H334">
        <v>8.9397438250000008</v>
      </c>
    </row>
    <row r="335" spans="1:8">
      <c r="A335">
        <v>-1.0529999999999999</v>
      </c>
      <c r="B335">
        <v>1.0014749709999999</v>
      </c>
      <c r="C335">
        <v>1.9425229420000001</v>
      </c>
      <c r="D335">
        <v>1.0014749709999999</v>
      </c>
      <c r="E335">
        <v>0.51917274999999996</v>
      </c>
      <c r="F335">
        <v>0.51917274999999996</v>
      </c>
      <c r="G335">
        <v>1.460220721</v>
      </c>
      <c r="H335">
        <v>8.942605575</v>
      </c>
    </row>
    <row r="336" spans="1:8">
      <c r="A336">
        <v>-1.0469999999999999</v>
      </c>
      <c r="B336">
        <v>1.0008748700000001</v>
      </c>
      <c r="C336">
        <v>1.9444220590000001</v>
      </c>
      <c r="D336">
        <v>1.0008748700000001</v>
      </c>
      <c r="E336">
        <v>0.51870475000000005</v>
      </c>
      <c r="F336">
        <v>0.51870475000000005</v>
      </c>
      <c r="G336">
        <v>1.46225194</v>
      </c>
      <c r="H336">
        <v>8.9454949280000005</v>
      </c>
    </row>
    <row r="337" spans="1:8">
      <c r="A337">
        <v>-1.0409999999999999</v>
      </c>
      <c r="B337">
        <v>1.0002699049999999</v>
      </c>
      <c r="C337">
        <v>1.9463351900000001</v>
      </c>
      <c r="D337">
        <v>1.0002699049999999</v>
      </c>
      <c r="E337">
        <v>0.51823433399999996</v>
      </c>
      <c r="F337">
        <v>0.51823433399999996</v>
      </c>
      <c r="G337">
        <v>1.4642996189999999</v>
      </c>
      <c r="H337">
        <v>8.9484118200000005</v>
      </c>
    </row>
    <row r="338" spans="1:8">
      <c r="A338">
        <v>-1.0349999999999999</v>
      </c>
      <c r="B338">
        <v>0.999660141</v>
      </c>
      <c r="C338">
        <v>1.94826221</v>
      </c>
      <c r="D338">
        <v>0.999660141</v>
      </c>
      <c r="E338">
        <v>0.51776154500000005</v>
      </c>
      <c r="F338">
        <v>0.51776154500000005</v>
      </c>
      <c r="G338">
        <v>1.466363613</v>
      </c>
      <c r="H338">
        <v>8.9513561450000001</v>
      </c>
    </row>
    <row r="339" spans="1:8">
      <c r="A339">
        <v>-1.028</v>
      </c>
      <c r="B339">
        <v>0.99904564399999995</v>
      </c>
      <c r="C339">
        <v>1.9502029970000001</v>
      </c>
      <c r="D339">
        <v>0.99904564399999995</v>
      </c>
      <c r="E339">
        <v>0.51728642599999997</v>
      </c>
      <c r="F339">
        <v>0.51728642599999997</v>
      </c>
      <c r="G339">
        <v>1.4684437779999999</v>
      </c>
      <c r="H339">
        <v>8.9543277929999991</v>
      </c>
    </row>
    <row r="340" spans="1:8">
      <c r="A340">
        <v>-1.022</v>
      </c>
      <c r="B340">
        <v>0.99842647900000003</v>
      </c>
      <c r="C340">
        <v>1.9521574310000001</v>
      </c>
      <c r="D340">
        <v>0.99842647900000003</v>
      </c>
      <c r="E340">
        <v>0.51680901899999998</v>
      </c>
      <c r="F340">
        <v>0.51680901899999998</v>
      </c>
      <c r="G340">
        <v>1.470539971</v>
      </c>
      <c r="H340">
        <v>8.9573266579999995</v>
      </c>
    </row>
    <row r="341" spans="1:8">
      <c r="A341">
        <v>-1.016</v>
      </c>
      <c r="B341">
        <v>0.99780271799999998</v>
      </c>
      <c r="C341">
        <v>1.954125364</v>
      </c>
      <c r="D341">
        <v>0.99780271799999998</v>
      </c>
      <c r="E341">
        <v>0.51632937400000001</v>
      </c>
      <c r="F341">
        <v>0.51632937400000001</v>
      </c>
      <c r="G341">
        <v>1.472652021</v>
      </c>
      <c r="H341">
        <v>8.9603525889999993</v>
      </c>
    </row>
    <row r="342" spans="1:8">
      <c r="A342">
        <v>-1.0089999999999999</v>
      </c>
      <c r="B342">
        <v>0.99717442999999995</v>
      </c>
      <c r="C342">
        <v>1.956106664</v>
      </c>
      <c r="D342">
        <v>0.99717442999999995</v>
      </c>
      <c r="E342">
        <v>0.515847536</v>
      </c>
      <c r="F342">
        <v>0.515847536</v>
      </c>
      <c r="G342">
        <v>1.47477977</v>
      </c>
      <c r="H342">
        <v>8.9634054560000003</v>
      </c>
    </row>
    <row r="343" spans="1:8">
      <c r="A343">
        <v>-1.0029999999999999</v>
      </c>
      <c r="B343">
        <v>0.99654168399999998</v>
      </c>
      <c r="C343">
        <v>1.9581011939999999</v>
      </c>
      <c r="D343">
        <v>0.99654168399999998</v>
      </c>
      <c r="E343">
        <v>0.51536354900000003</v>
      </c>
      <c r="F343">
        <v>0.51536354900000003</v>
      </c>
      <c r="G343">
        <v>1.476923059</v>
      </c>
      <c r="H343">
        <v>8.9664851240000001</v>
      </c>
    </row>
    <row r="344" spans="1:8">
      <c r="A344">
        <v>-0.997</v>
      </c>
      <c r="B344">
        <v>0.99590455899999997</v>
      </c>
      <c r="C344">
        <v>1.9601087930000001</v>
      </c>
      <c r="D344">
        <v>0.99590455899999997</v>
      </c>
      <c r="E344">
        <v>0.51487746400000001</v>
      </c>
      <c r="F344">
        <v>0.51487746400000001</v>
      </c>
      <c r="G344">
        <v>1.4790816979999999</v>
      </c>
      <c r="H344">
        <v>8.9695914139999999</v>
      </c>
    </row>
    <row r="345" spans="1:8">
      <c r="A345">
        <v>-0.99099999999999999</v>
      </c>
      <c r="B345">
        <v>0.995263122</v>
      </c>
      <c r="C345">
        <v>1.9621293360000001</v>
      </c>
      <c r="D345">
        <v>0.995263122</v>
      </c>
      <c r="E345">
        <v>0.51438932400000004</v>
      </c>
      <c r="F345">
        <v>0.51438932400000004</v>
      </c>
      <c r="G345">
        <v>1.4812555380000001</v>
      </c>
      <c r="H345">
        <v>8.9727242030000003</v>
      </c>
    </row>
    <row r="346" spans="1:8">
      <c r="A346">
        <v>-0.98399999999999999</v>
      </c>
      <c r="B346">
        <v>0.99461745400000001</v>
      </c>
      <c r="C346">
        <v>1.964162642</v>
      </c>
      <c r="D346">
        <v>0.99461745400000001</v>
      </c>
      <c r="E346">
        <v>0.51389918400000001</v>
      </c>
      <c r="F346">
        <v>0.51389918400000001</v>
      </c>
      <c r="G346">
        <v>1.4834443719999999</v>
      </c>
      <c r="H346">
        <v>8.9758832809999998</v>
      </c>
    </row>
    <row r="347" spans="1:8">
      <c r="A347">
        <v>-0.97799999999999998</v>
      </c>
      <c r="B347">
        <v>0.99396763300000002</v>
      </c>
      <c r="C347">
        <v>1.9662085579999999</v>
      </c>
      <c r="D347">
        <v>0.99396763300000002</v>
      </c>
      <c r="E347">
        <v>0.51340709200000001</v>
      </c>
      <c r="F347">
        <v>0.51340709200000001</v>
      </c>
      <c r="G347">
        <v>1.4856480169999999</v>
      </c>
      <c r="H347">
        <v>8.979068475</v>
      </c>
    </row>
    <row r="348" spans="1:8">
      <c r="A348">
        <v>-0.97199999999999998</v>
      </c>
      <c r="B348">
        <v>0.99331373899999997</v>
      </c>
      <c r="C348">
        <v>1.9682669100000001</v>
      </c>
      <c r="D348">
        <v>0.99331373899999997</v>
      </c>
      <c r="E348">
        <v>0.51291310000000001</v>
      </c>
      <c r="F348">
        <v>0.51291310000000001</v>
      </c>
      <c r="G348">
        <v>1.4878662709999999</v>
      </c>
      <c r="H348">
        <v>8.9822795820000003</v>
      </c>
    </row>
    <row r="349" spans="1:8">
      <c r="A349">
        <v>-0.96499999999999997</v>
      </c>
      <c r="B349">
        <v>0.99265585999999995</v>
      </c>
      <c r="C349">
        <v>1.9703375089999999</v>
      </c>
      <c r="D349">
        <v>0.99265585999999995</v>
      </c>
      <c r="E349">
        <v>0.51241726600000004</v>
      </c>
      <c r="F349">
        <v>0.51241726600000004</v>
      </c>
      <c r="G349">
        <v>1.4900989149999999</v>
      </c>
      <c r="H349">
        <v>8.9855163719999993</v>
      </c>
    </row>
    <row r="350" spans="1:8">
      <c r="A350">
        <v>-0.95899999999999996</v>
      </c>
      <c r="B350">
        <v>0.99199406300000004</v>
      </c>
      <c r="C350">
        <v>1.972420225</v>
      </c>
      <c r="D350">
        <v>0.99199406300000004</v>
      </c>
      <c r="E350">
        <v>0.51191962899999999</v>
      </c>
      <c r="F350">
        <v>0.51191962899999999</v>
      </c>
      <c r="G350">
        <v>1.4923457920000001</v>
      </c>
      <c r="H350">
        <v>8.9887786999999992</v>
      </c>
    </row>
    <row r="351" spans="1:8">
      <c r="A351">
        <v>-0.95299999999999996</v>
      </c>
      <c r="B351">
        <v>0.99132844600000003</v>
      </c>
      <c r="C351">
        <v>1.9745148299999999</v>
      </c>
      <c r="D351">
        <v>0.99132844600000003</v>
      </c>
      <c r="E351">
        <v>0.51142025599999996</v>
      </c>
      <c r="F351">
        <v>0.51142025599999996</v>
      </c>
      <c r="G351">
        <v>1.49460664</v>
      </c>
      <c r="H351">
        <v>8.9920662740000008</v>
      </c>
    </row>
    <row r="352" spans="1:8">
      <c r="A352">
        <v>-0.94699999999999995</v>
      </c>
      <c r="B352">
        <v>0.99065908800000002</v>
      </c>
      <c r="C352">
        <v>1.976621156</v>
      </c>
      <c r="D352">
        <v>0.99065908800000002</v>
      </c>
      <c r="E352">
        <v>0.51091919500000005</v>
      </c>
      <c r="F352">
        <v>0.51091919500000005</v>
      </c>
      <c r="G352">
        <v>1.4968812629999999</v>
      </c>
      <c r="H352">
        <v>8.9953788869999993</v>
      </c>
    </row>
    <row r="353" spans="1:8">
      <c r="A353">
        <v>-0.94</v>
      </c>
      <c r="B353">
        <v>0.98998608600000004</v>
      </c>
      <c r="C353">
        <v>1.978738984</v>
      </c>
      <c r="D353">
        <v>0.98998608600000004</v>
      </c>
      <c r="E353">
        <v>0.51041650800000005</v>
      </c>
      <c r="F353">
        <v>0.51041650800000005</v>
      </c>
      <c r="G353">
        <v>1.499169406</v>
      </c>
      <c r="H353">
        <v>8.9987162519999995</v>
      </c>
    </row>
    <row r="354" spans="1:8">
      <c r="A354">
        <v>-0.93400000000000005</v>
      </c>
      <c r="B354">
        <v>0.98930951700000003</v>
      </c>
      <c r="C354">
        <v>1.9808681509999999</v>
      </c>
      <c r="D354">
        <v>0.98930951700000003</v>
      </c>
      <c r="E354">
        <v>0.50991224400000001</v>
      </c>
      <c r="F354">
        <v>0.50991224400000001</v>
      </c>
      <c r="G354">
        <v>1.5014708779999999</v>
      </c>
      <c r="H354">
        <v>9.0020781680000006</v>
      </c>
    </row>
    <row r="355" spans="1:8">
      <c r="A355">
        <v>-0.92800000000000005</v>
      </c>
      <c r="B355">
        <v>0.98862947899999998</v>
      </c>
      <c r="C355">
        <v>1.983008428</v>
      </c>
      <c r="D355">
        <v>0.98862947899999998</v>
      </c>
      <c r="E355">
        <v>0.50940646499999997</v>
      </c>
      <c r="F355">
        <v>0.50940646499999997</v>
      </c>
      <c r="G355">
        <v>1.5037854150000001</v>
      </c>
      <c r="H355">
        <v>9.0054643260000002</v>
      </c>
    </row>
    <row r="356" spans="1:8">
      <c r="A356">
        <v>-0.92100000000000004</v>
      </c>
      <c r="B356">
        <v>0.98794606200000001</v>
      </c>
      <c r="C356">
        <v>1.9851596119999999</v>
      </c>
      <c r="D356">
        <v>0.98794606200000001</v>
      </c>
      <c r="E356">
        <v>0.50889922799999998</v>
      </c>
      <c r="F356">
        <v>0.50889922799999998</v>
      </c>
      <c r="G356">
        <v>1.5061127780000001</v>
      </c>
      <c r="H356">
        <v>9.0088744559999991</v>
      </c>
    </row>
    <row r="357" spans="1:8">
      <c r="A357">
        <v>-0.91500000000000004</v>
      </c>
      <c r="B357">
        <v>0.98725936700000005</v>
      </c>
      <c r="C357">
        <v>1.987321465</v>
      </c>
      <c r="D357">
        <v>0.98725936700000005</v>
      </c>
      <c r="E357">
        <v>0.50839059799999997</v>
      </c>
      <c r="F357">
        <v>0.50839059799999997</v>
      </c>
      <c r="G357">
        <v>1.5084526949999999</v>
      </c>
      <c r="H357">
        <v>9.0123082300000004</v>
      </c>
    </row>
    <row r="358" spans="1:8">
      <c r="A358">
        <v>-0.90900000000000003</v>
      </c>
      <c r="B358">
        <v>0.98656947500000003</v>
      </c>
      <c r="C358">
        <v>1.989493808</v>
      </c>
      <c r="D358">
        <v>0.98656947500000003</v>
      </c>
      <c r="E358">
        <v>0.50788062300000003</v>
      </c>
      <c r="F358">
        <v>0.50788062300000003</v>
      </c>
      <c r="G358">
        <v>1.5108049560000001</v>
      </c>
      <c r="H358">
        <v>9.0157654140000005</v>
      </c>
    </row>
    <row r="359" spans="1:8">
      <c r="A359">
        <v>-0.90300000000000002</v>
      </c>
      <c r="B359">
        <v>0.98587648900000002</v>
      </c>
      <c r="C359">
        <v>1.9916763959999999</v>
      </c>
      <c r="D359">
        <v>0.98587648900000002</v>
      </c>
      <c r="E359">
        <v>0.50736937000000004</v>
      </c>
      <c r="F359">
        <v>0.50736937000000004</v>
      </c>
      <c r="G359">
        <v>1.513169277</v>
      </c>
      <c r="H359">
        <v>9.0192456599999993</v>
      </c>
    </row>
    <row r="360" spans="1:8">
      <c r="A360">
        <v>-0.89600000000000002</v>
      </c>
      <c r="B360">
        <v>0.98518050800000001</v>
      </c>
      <c r="C360">
        <v>1.993868991</v>
      </c>
      <c r="D360">
        <v>0.98518050800000001</v>
      </c>
      <c r="E360">
        <v>0.506856902</v>
      </c>
      <c r="F360">
        <v>0.506856902</v>
      </c>
      <c r="G360">
        <v>1.515545385</v>
      </c>
      <c r="H360">
        <v>9.0227486379999995</v>
      </c>
    </row>
    <row r="361" spans="1:8">
      <c r="A361">
        <v>-0.89</v>
      </c>
      <c r="B361">
        <v>0.98448162400000006</v>
      </c>
      <c r="C361">
        <v>1.9960713859999999</v>
      </c>
      <c r="D361">
        <v>0.98448162400000006</v>
      </c>
      <c r="E361">
        <v>0.50634327300000004</v>
      </c>
      <c r="F361">
        <v>0.50634327300000004</v>
      </c>
      <c r="G361">
        <v>1.5179330360000001</v>
      </c>
      <c r="H361">
        <v>9.0262740489999995</v>
      </c>
    </row>
    <row r="362" spans="1:8">
      <c r="A362">
        <v>-0.88400000000000001</v>
      </c>
      <c r="B362">
        <v>0.98377994499999999</v>
      </c>
      <c r="C362">
        <v>1.9982833040000001</v>
      </c>
      <c r="D362">
        <v>0.98377994499999999</v>
      </c>
      <c r="E362">
        <v>0.50582855500000001</v>
      </c>
      <c r="F362">
        <v>0.50582855500000001</v>
      </c>
      <c r="G362">
        <v>1.520331914</v>
      </c>
      <c r="H362">
        <v>9.0298214960000003</v>
      </c>
    </row>
    <row r="363" spans="1:8">
      <c r="A363">
        <v>-0.877</v>
      </c>
      <c r="B363">
        <v>0.98307556699999998</v>
      </c>
      <c r="C363">
        <v>2.000504528</v>
      </c>
      <c r="D363">
        <v>0.98307556699999998</v>
      </c>
      <c r="E363">
        <v>0.50531280499999998</v>
      </c>
      <c r="F363">
        <v>0.50531280499999998</v>
      </c>
      <c r="G363">
        <v>1.5227417649999999</v>
      </c>
      <c r="H363">
        <v>9.0333906630000005</v>
      </c>
    </row>
    <row r="364" spans="1:8">
      <c r="A364">
        <v>-0.871</v>
      </c>
      <c r="B364">
        <v>0.98236859600000004</v>
      </c>
      <c r="C364">
        <v>2.002734786</v>
      </c>
      <c r="D364">
        <v>0.98236859600000004</v>
      </c>
      <c r="E364">
        <v>0.504796091</v>
      </c>
      <c r="F364">
        <v>0.504796091</v>
      </c>
      <c r="G364">
        <v>1.5251622810000001</v>
      </c>
      <c r="H364">
        <v>9.0369811539999993</v>
      </c>
    </row>
    <row r="365" spans="1:8">
      <c r="A365">
        <v>-0.86499999999999999</v>
      </c>
      <c r="B365">
        <v>0.98165913400000004</v>
      </c>
      <c r="C365">
        <v>2.004973836</v>
      </c>
      <c r="D365">
        <v>0.98165913400000004</v>
      </c>
      <c r="E365">
        <v>0.50427847400000003</v>
      </c>
      <c r="F365">
        <v>0.50427847400000003</v>
      </c>
      <c r="G365">
        <v>1.527593177</v>
      </c>
      <c r="H365">
        <v>9.0405926070000007</v>
      </c>
    </row>
    <row r="366" spans="1:8">
      <c r="A366">
        <v>-0.85899999999999999</v>
      </c>
      <c r="B366">
        <v>0.980947291</v>
      </c>
      <c r="C366">
        <v>2.0072213969999999</v>
      </c>
      <c r="D366">
        <v>0.980947291</v>
      </c>
      <c r="E366">
        <v>0.50376002600000003</v>
      </c>
      <c r="F366">
        <v>0.50376002600000003</v>
      </c>
      <c r="G366">
        <v>1.5300341319999999</v>
      </c>
      <c r="H366">
        <v>9.0442245989999996</v>
      </c>
    </row>
    <row r="367" spans="1:8">
      <c r="A367">
        <v>-0.85199999999999998</v>
      </c>
      <c r="B367">
        <v>0.98023316000000005</v>
      </c>
      <c r="C367">
        <v>2.009477242</v>
      </c>
      <c r="D367">
        <v>0.98023316000000005</v>
      </c>
      <c r="E367">
        <v>0.50324080199999999</v>
      </c>
      <c r="F367">
        <v>0.50324080199999999</v>
      </c>
      <c r="G367">
        <v>1.532484884</v>
      </c>
      <c r="H367">
        <v>9.0478767920000003</v>
      </c>
    </row>
    <row r="368" spans="1:8">
      <c r="A368">
        <v>-0.84599999999999997</v>
      </c>
      <c r="B368">
        <v>0.97951685799999999</v>
      </c>
      <c r="C368">
        <v>2.0117410759999999</v>
      </c>
      <c r="D368">
        <v>0.97951685799999999</v>
      </c>
      <c r="E368">
        <v>0.50272087600000004</v>
      </c>
      <c r="F368">
        <v>0.50272087600000004</v>
      </c>
      <c r="G368">
        <v>1.534945094</v>
      </c>
      <c r="H368">
        <v>9.0515487350000008</v>
      </c>
    </row>
    <row r="369" spans="1:8">
      <c r="A369">
        <v>-0.84</v>
      </c>
      <c r="B369">
        <v>0.97879849399999996</v>
      </c>
      <c r="C369">
        <v>2.0140126129999998</v>
      </c>
      <c r="D369">
        <v>0.97879849399999996</v>
      </c>
      <c r="E369">
        <v>0.50220031600000004</v>
      </c>
      <c r="F369">
        <v>0.50220031600000004</v>
      </c>
      <c r="G369">
        <v>1.5374144350000001</v>
      </c>
      <c r="H369">
        <v>9.0552399880000003</v>
      </c>
    </row>
    <row r="370" spans="1:8">
      <c r="A370">
        <v>-0.83299999999999996</v>
      </c>
      <c r="B370">
        <v>0.97807817100000005</v>
      </c>
      <c r="C370">
        <v>2.0162916019999999</v>
      </c>
      <c r="D370">
        <v>0.97807817100000005</v>
      </c>
      <c r="E370">
        <v>0.501679184</v>
      </c>
      <c r="F370">
        <v>0.501679184</v>
      </c>
      <c r="G370">
        <v>1.5398926150000001</v>
      </c>
      <c r="H370">
        <v>9.0589501600000002</v>
      </c>
    </row>
    <row r="371" spans="1:8">
      <c r="A371">
        <v>-0.82699999999999996</v>
      </c>
      <c r="B371">
        <v>0.97735600499999997</v>
      </c>
      <c r="C371">
        <v>2.0185777300000001</v>
      </c>
      <c r="D371">
        <v>0.97735600499999997</v>
      </c>
      <c r="E371">
        <v>0.50115755399999995</v>
      </c>
      <c r="F371">
        <v>0.50115755399999995</v>
      </c>
      <c r="G371">
        <v>1.5423792789999999</v>
      </c>
      <c r="H371">
        <v>9.0626787659999994</v>
      </c>
    </row>
    <row r="372" spans="1:8">
      <c r="A372">
        <v>-0.82099999999999995</v>
      </c>
      <c r="B372">
        <v>0.9766321</v>
      </c>
      <c r="C372">
        <v>2.020870736</v>
      </c>
      <c r="D372">
        <v>0.9766321</v>
      </c>
      <c r="E372">
        <v>0.50063548800000002</v>
      </c>
      <c r="F372">
        <v>0.50063548800000002</v>
      </c>
      <c r="G372">
        <v>1.5448741239999999</v>
      </c>
      <c r="H372">
        <v>9.0664253890000008</v>
      </c>
    </row>
    <row r="373" spans="1:8">
      <c r="A373">
        <v>-0.81399999999999995</v>
      </c>
      <c r="B373">
        <v>0.97590657999999997</v>
      </c>
      <c r="C373">
        <v>2.023170286</v>
      </c>
      <c r="D373">
        <v>0.97590657999999997</v>
      </c>
      <c r="E373">
        <v>0.50011306600000005</v>
      </c>
      <c r="F373">
        <v>0.50011306600000005</v>
      </c>
      <c r="G373">
        <v>1.547376772</v>
      </c>
      <c r="H373">
        <v>9.0701895050000001</v>
      </c>
    </row>
    <row r="374" spans="1:8">
      <c r="A374">
        <v>-0.80800000000000005</v>
      </c>
      <c r="B374">
        <v>0.975179554</v>
      </c>
      <c r="C374">
        <v>2.0254760940000001</v>
      </c>
      <c r="D374">
        <v>0.975179554</v>
      </c>
      <c r="E374">
        <v>0.49959035200000002</v>
      </c>
      <c r="F374">
        <v>0.49959035200000002</v>
      </c>
      <c r="G374">
        <v>1.549886892</v>
      </c>
      <c r="H374">
        <v>9.0739706499999997</v>
      </c>
    </row>
    <row r="375" spans="1:8">
      <c r="A375">
        <v>-0.80200000000000005</v>
      </c>
      <c r="B375">
        <v>0.974451128</v>
      </c>
      <c r="C375">
        <v>2.0277878839999999</v>
      </c>
      <c r="D375">
        <v>0.974451128</v>
      </c>
      <c r="E375">
        <v>0.49906741300000002</v>
      </c>
      <c r="F375">
        <v>0.49906741300000002</v>
      </c>
      <c r="G375">
        <v>1.552404168</v>
      </c>
      <c r="H375">
        <v>9.0777683810000003</v>
      </c>
    </row>
    <row r="376" spans="1:8">
      <c r="A376">
        <v>-0.79600000000000004</v>
      </c>
      <c r="B376">
        <v>0.97372142500000003</v>
      </c>
      <c r="C376">
        <v>2.0301053179999999</v>
      </c>
      <c r="D376">
        <v>0.97372142500000003</v>
      </c>
      <c r="E376">
        <v>0.49854432500000001</v>
      </c>
      <c r="F376">
        <v>0.49854432500000001</v>
      </c>
      <c r="G376">
        <v>1.5549282170000001</v>
      </c>
      <c r="H376">
        <v>9.0815821539999995</v>
      </c>
    </row>
    <row r="377" spans="1:8">
      <c r="A377">
        <v>-0.78900000000000003</v>
      </c>
      <c r="B377">
        <v>0.97299055800000001</v>
      </c>
      <c r="C377">
        <v>2.0324280950000002</v>
      </c>
      <c r="D377">
        <v>0.97299055800000001</v>
      </c>
      <c r="E377">
        <v>0.49802115600000002</v>
      </c>
      <c r="F377">
        <v>0.49802115600000002</v>
      </c>
      <c r="G377">
        <v>1.5574586930000001</v>
      </c>
      <c r="H377">
        <v>9.0854114720000005</v>
      </c>
    </row>
    <row r="378" spans="1:8">
      <c r="A378">
        <v>-0.78300000000000003</v>
      </c>
      <c r="B378">
        <v>0.97225864500000003</v>
      </c>
      <c r="C378">
        <v>2.0347558879999998</v>
      </c>
      <c r="D378">
        <v>0.97225864500000003</v>
      </c>
      <c r="E378">
        <v>0.49749798099999998</v>
      </c>
      <c r="F378">
        <v>0.49749798099999998</v>
      </c>
      <c r="G378">
        <v>1.559995223</v>
      </c>
      <c r="H378">
        <v>9.0892558010000002</v>
      </c>
    </row>
    <row r="379" spans="1:8">
      <c r="A379">
        <v>-0.77700000000000002</v>
      </c>
      <c r="B379">
        <v>0.97152580300000002</v>
      </c>
      <c r="C379">
        <v>2.0370883829999999</v>
      </c>
      <c r="D379">
        <v>0.97152580300000002</v>
      </c>
      <c r="E379">
        <v>0.49697486899999999</v>
      </c>
      <c r="F379">
        <v>0.49697486899999999</v>
      </c>
      <c r="G379">
        <v>1.56253745</v>
      </c>
      <c r="H379">
        <v>9.0931146169999995</v>
      </c>
    </row>
    <row r="380" spans="1:8">
      <c r="A380">
        <v>-0.77</v>
      </c>
      <c r="B380">
        <v>0.97079214800000002</v>
      </c>
      <c r="C380">
        <v>2.0394252549999998</v>
      </c>
      <c r="D380">
        <v>0.97079214800000002</v>
      </c>
      <c r="E380">
        <v>0.496451894</v>
      </c>
      <c r="F380">
        <v>0.496451894</v>
      </c>
      <c r="G380">
        <v>1.5650850009999999</v>
      </c>
      <c r="H380">
        <v>9.0969873799999998</v>
      </c>
    </row>
    <row r="381" spans="1:8">
      <c r="A381">
        <v>-0.76400000000000001</v>
      </c>
      <c r="B381">
        <v>0.97005780399999997</v>
      </c>
      <c r="C381">
        <v>2.041766156</v>
      </c>
      <c r="D381">
        <v>0.97005780399999997</v>
      </c>
      <c r="E381">
        <v>0.49592913100000002</v>
      </c>
      <c r="F381">
        <v>0.49592913100000002</v>
      </c>
      <c r="G381">
        <v>1.5676374829999999</v>
      </c>
      <c r="H381">
        <v>9.1008735089999995</v>
      </c>
    </row>
    <row r="382" spans="1:8">
      <c r="A382">
        <v>-0.75800000000000001</v>
      </c>
      <c r="B382">
        <v>0.96932289299999996</v>
      </c>
      <c r="C382">
        <v>2.0441107490000001</v>
      </c>
      <c r="D382">
        <v>0.96932289299999996</v>
      </c>
      <c r="E382">
        <v>0.49540665499999997</v>
      </c>
      <c r="F382">
        <v>0.49540665499999997</v>
      </c>
      <c r="G382">
        <v>1.570194511</v>
      </c>
      <c r="H382">
        <v>9.1047724310000007</v>
      </c>
    </row>
    <row r="383" spans="1:8">
      <c r="A383">
        <v>-0.752</v>
      </c>
      <c r="B383">
        <v>0.96858752599999998</v>
      </c>
      <c r="C383">
        <v>2.0464587189999999</v>
      </c>
      <c r="D383">
        <v>0.96858752599999998</v>
      </c>
      <c r="E383">
        <v>0.49488453399999999</v>
      </c>
      <c r="F383">
        <v>0.49488453399999999</v>
      </c>
      <c r="G383">
        <v>1.5727557270000001</v>
      </c>
      <c r="H383">
        <v>9.1086836130000002</v>
      </c>
    </row>
    <row r="384" spans="1:8">
      <c r="A384">
        <v>-0.745</v>
      </c>
      <c r="B384">
        <v>0.967851825</v>
      </c>
      <c r="C384">
        <v>2.048809721</v>
      </c>
      <c r="D384">
        <v>0.967851825</v>
      </c>
      <c r="E384">
        <v>0.494362841</v>
      </c>
      <c r="F384">
        <v>0.494362841</v>
      </c>
      <c r="G384">
        <v>1.5753207380000001</v>
      </c>
      <c r="H384">
        <v>9.1126064640000006</v>
      </c>
    </row>
    <row r="385" spans="1:8">
      <c r="A385">
        <v>-0.73899999999999999</v>
      </c>
      <c r="B385">
        <v>0.96711591600000002</v>
      </c>
      <c r="C385">
        <v>2.0511633900000001</v>
      </c>
      <c r="D385">
        <v>0.96711591600000002</v>
      </c>
      <c r="E385">
        <v>0.49384165600000002</v>
      </c>
      <c r="F385">
        <v>0.49384165600000002</v>
      </c>
      <c r="G385">
        <v>1.57788913</v>
      </c>
      <c r="H385">
        <v>9.1165403600000001</v>
      </c>
    </row>
    <row r="386" spans="1:8">
      <c r="A386">
        <v>-0.73299999999999998</v>
      </c>
      <c r="B386">
        <v>0.966379922</v>
      </c>
      <c r="C386">
        <v>2.053519374</v>
      </c>
      <c r="D386">
        <v>0.966379922</v>
      </c>
      <c r="E386">
        <v>0.49332105300000001</v>
      </c>
      <c r="F386">
        <v>0.49332105300000001</v>
      </c>
      <c r="G386">
        <v>1.580460505</v>
      </c>
      <c r="H386">
        <v>9.1204846939999999</v>
      </c>
    </row>
    <row r="387" spans="1:8">
      <c r="A387">
        <v>-0.72599999999999998</v>
      </c>
      <c r="B387">
        <v>0.96564396200000002</v>
      </c>
      <c r="C387">
        <v>2.0558773239999999</v>
      </c>
      <c r="D387">
        <v>0.96564396200000002</v>
      </c>
      <c r="E387">
        <v>0.49280110500000002</v>
      </c>
      <c r="F387">
        <v>0.49280110500000002</v>
      </c>
      <c r="G387">
        <v>1.5830344670000001</v>
      </c>
      <c r="H387">
        <v>9.1244388589999996</v>
      </c>
    </row>
    <row r="388" spans="1:8">
      <c r="A388">
        <v>-0.72</v>
      </c>
      <c r="B388">
        <v>0.96490816499999998</v>
      </c>
      <c r="C388">
        <v>2.0582368660000001</v>
      </c>
      <c r="D388">
        <v>0.96490816499999998</v>
      </c>
      <c r="E388">
        <v>0.492281892</v>
      </c>
      <c r="F388">
        <v>0.492281892</v>
      </c>
      <c r="G388">
        <v>1.5856105920000001</v>
      </c>
      <c r="H388">
        <v>9.1284022010000001</v>
      </c>
    </row>
    <row r="389" spans="1:8">
      <c r="A389">
        <v>-0.71399999999999997</v>
      </c>
      <c r="B389">
        <v>0.96417264800000002</v>
      </c>
      <c r="C389">
        <v>2.060597655</v>
      </c>
      <c r="D389">
        <v>0.96417264800000002</v>
      </c>
      <c r="E389">
        <v>0.491763483</v>
      </c>
      <c r="F389">
        <v>0.491763483</v>
      </c>
      <c r="G389">
        <v>1.5881884900000001</v>
      </c>
      <c r="H389">
        <v>9.1323741159999994</v>
      </c>
    </row>
    <row r="390" spans="1:8">
      <c r="A390">
        <v>-0.70799999999999996</v>
      </c>
      <c r="B390">
        <v>0.96343753899999995</v>
      </c>
      <c r="C390">
        <v>2.0629593110000002</v>
      </c>
      <c r="D390">
        <v>0.96343753899999995</v>
      </c>
      <c r="E390">
        <v>0.49124595799999998</v>
      </c>
      <c r="F390">
        <v>0.49124595799999998</v>
      </c>
      <c r="G390">
        <v>1.590767729</v>
      </c>
      <c r="H390">
        <v>9.1363539320000005</v>
      </c>
    </row>
    <row r="391" spans="1:8">
      <c r="A391">
        <v>-0.70099999999999996</v>
      </c>
      <c r="B391">
        <v>0.96270296300000002</v>
      </c>
      <c r="C391">
        <v>2.065321462</v>
      </c>
      <c r="D391">
        <v>0.96270296300000002</v>
      </c>
      <c r="E391">
        <v>0.49072939199999999</v>
      </c>
      <c r="F391">
        <v>0.49072939199999999</v>
      </c>
      <c r="G391">
        <v>1.59334789</v>
      </c>
      <c r="H391">
        <v>9.1403409900000003</v>
      </c>
    </row>
    <row r="392" spans="1:8">
      <c r="A392">
        <v>-0.69499999999999995</v>
      </c>
      <c r="B392">
        <v>0.96196904100000002</v>
      </c>
      <c r="C392">
        <v>2.0676837460000002</v>
      </c>
      <c r="D392">
        <v>0.96196904100000002</v>
      </c>
      <c r="E392">
        <v>0.49021385899999997</v>
      </c>
      <c r="F392">
        <v>0.49021385899999997</v>
      </c>
      <c r="G392">
        <v>1.595928564</v>
      </c>
      <c r="H392">
        <v>9.1443346460000008</v>
      </c>
    </row>
    <row r="393" spans="1:8">
      <c r="A393">
        <v>-0.68899999999999995</v>
      </c>
      <c r="B393">
        <v>0.96123590199999998</v>
      </c>
      <c r="C393">
        <v>2.0700457710000002</v>
      </c>
      <c r="D393">
        <v>0.96123590199999998</v>
      </c>
      <c r="E393">
        <v>0.48969943900000001</v>
      </c>
      <c r="F393">
        <v>0.48969943900000001</v>
      </c>
      <c r="G393">
        <v>1.5985093079999999</v>
      </c>
      <c r="H393">
        <v>9.1483341990000007</v>
      </c>
    </row>
    <row r="394" spans="1:8">
      <c r="A394">
        <v>-0.68200000000000005</v>
      </c>
      <c r="B394">
        <v>0.960503671</v>
      </c>
      <c r="C394">
        <v>2.0724071500000001</v>
      </c>
      <c r="D394">
        <v>0.960503671</v>
      </c>
      <c r="E394">
        <v>0.48918620800000001</v>
      </c>
      <c r="F394">
        <v>0.48918620800000001</v>
      </c>
      <c r="G394">
        <v>1.6010896880000001</v>
      </c>
      <c r="H394">
        <v>9.1523389559999995</v>
      </c>
    </row>
    <row r="395" spans="1:8">
      <c r="A395">
        <v>-0.67600000000000005</v>
      </c>
      <c r="B395">
        <v>0.95977247099999996</v>
      </c>
      <c r="C395">
        <v>2.0747675210000001</v>
      </c>
      <c r="D395">
        <v>0.95977247099999996</v>
      </c>
      <c r="E395">
        <v>0.48867423900000001</v>
      </c>
      <c r="F395">
        <v>0.48867423900000001</v>
      </c>
      <c r="G395">
        <v>1.6036692889999999</v>
      </c>
      <c r="H395">
        <v>9.1563482530000009</v>
      </c>
    </row>
    <row r="396" spans="1:8">
      <c r="A396">
        <v>-0.67</v>
      </c>
      <c r="B396">
        <v>0.95904243</v>
      </c>
      <c r="C396">
        <v>2.0771264760000001</v>
      </c>
      <c r="D396">
        <v>0.95904243</v>
      </c>
      <c r="E396">
        <v>0.488163613</v>
      </c>
      <c r="F396">
        <v>0.488163613</v>
      </c>
      <c r="G396">
        <v>1.6062476590000001</v>
      </c>
      <c r="H396">
        <v>9.1603613599999996</v>
      </c>
    </row>
    <row r="397" spans="1:8">
      <c r="A397">
        <v>-0.66400000000000003</v>
      </c>
      <c r="B397">
        <v>0.95831367499999998</v>
      </c>
      <c r="C397">
        <v>2.0794836299999999</v>
      </c>
      <c r="D397">
        <v>0.95831367499999998</v>
      </c>
      <c r="E397">
        <v>0.48765440399999999</v>
      </c>
      <c r="F397">
        <v>0.48765440399999999</v>
      </c>
      <c r="G397">
        <v>1.608824359</v>
      </c>
      <c r="H397">
        <v>9.1643775689999991</v>
      </c>
    </row>
    <row r="398" spans="1:8">
      <c r="A398">
        <v>-0.65700000000000003</v>
      </c>
      <c r="B398">
        <v>0.95758633199999998</v>
      </c>
      <c r="C398">
        <v>2.0818385840000002</v>
      </c>
      <c r="D398">
        <v>0.95758633199999998</v>
      </c>
      <c r="E398">
        <v>0.48714669100000002</v>
      </c>
      <c r="F398">
        <v>0.48714669100000002</v>
      </c>
      <c r="G398">
        <v>1.611398943</v>
      </c>
      <c r="H398">
        <v>9.1683961519999997</v>
      </c>
    </row>
    <row r="399" spans="1:8">
      <c r="A399">
        <v>-0.65100000000000002</v>
      </c>
      <c r="B399">
        <v>0.95686053500000001</v>
      </c>
      <c r="C399">
        <v>2.0841909200000002</v>
      </c>
      <c r="D399">
        <v>0.95686053500000001</v>
      </c>
      <c r="E399">
        <v>0.48664055499999997</v>
      </c>
      <c r="F399">
        <v>0.48664055499999997</v>
      </c>
      <c r="G399">
        <v>1.61397094</v>
      </c>
      <c r="H399">
        <v>9.1724163430000001</v>
      </c>
    </row>
    <row r="400" spans="1:8">
      <c r="A400">
        <v>-0.64500000000000002</v>
      </c>
      <c r="B400">
        <v>0.95613639800000005</v>
      </c>
      <c r="C400">
        <v>2.0865402720000001</v>
      </c>
      <c r="D400">
        <v>0.95613639800000005</v>
      </c>
      <c r="E400">
        <v>0.48613606599999998</v>
      </c>
      <c r="F400">
        <v>0.48613606599999998</v>
      </c>
      <c r="G400">
        <v>1.61653994</v>
      </c>
      <c r="H400">
        <v>9.1764374649999993</v>
      </c>
    </row>
    <row r="401" spans="1:8">
      <c r="A401">
        <v>-0.63800000000000001</v>
      </c>
      <c r="B401">
        <v>0.95541405199999996</v>
      </c>
      <c r="C401">
        <v>2.08888623</v>
      </c>
      <c r="D401">
        <v>0.95541405199999996</v>
      </c>
      <c r="E401">
        <v>0.48563330100000002</v>
      </c>
      <c r="F401">
        <v>0.48563330100000002</v>
      </c>
      <c r="G401">
        <v>1.6191054789999999</v>
      </c>
      <c r="H401">
        <v>9.1804587529999999</v>
      </c>
    </row>
    <row r="402" spans="1:8">
      <c r="A402">
        <v>-0.63200000000000001</v>
      </c>
      <c r="B402">
        <v>0.95469362599999996</v>
      </c>
      <c r="C402">
        <v>2.09122838</v>
      </c>
      <c r="D402">
        <v>0.95469362599999996</v>
      </c>
      <c r="E402">
        <v>0.48513234100000002</v>
      </c>
      <c r="F402">
        <v>0.48513234100000002</v>
      </c>
      <c r="G402">
        <v>1.6216670950000001</v>
      </c>
      <c r="H402">
        <v>9.1844794410000006</v>
      </c>
    </row>
    <row r="403" spans="1:8">
      <c r="A403">
        <v>-0.626</v>
      </c>
      <c r="B403">
        <v>0.95397524300000003</v>
      </c>
      <c r="C403">
        <v>2.093566321</v>
      </c>
      <c r="D403">
        <v>0.95397524300000003</v>
      </c>
      <c r="E403">
        <v>0.48463326000000001</v>
      </c>
      <c r="F403">
        <v>0.48463326000000001</v>
      </c>
      <c r="G403">
        <v>1.6242243380000001</v>
      </c>
      <c r="H403">
        <v>9.1884987769999995</v>
      </c>
    </row>
    <row r="404" spans="1:8">
      <c r="A404">
        <v>-0.62</v>
      </c>
      <c r="B404">
        <v>0.95325903300000003</v>
      </c>
      <c r="C404">
        <v>2.0958996339999998</v>
      </c>
      <c r="D404">
        <v>0.95325903300000003</v>
      </c>
      <c r="E404">
        <v>0.48413613599999999</v>
      </c>
      <c r="F404">
        <v>0.48413613599999999</v>
      </c>
      <c r="G404">
        <v>1.626776738</v>
      </c>
      <c r="H404">
        <v>9.1925159769999993</v>
      </c>
    </row>
    <row r="405" spans="1:8">
      <c r="A405">
        <v>-0.61299999999999999</v>
      </c>
      <c r="B405">
        <v>0.95254512499999999</v>
      </c>
      <c r="C405">
        <v>2.0982278989999998</v>
      </c>
      <c r="D405">
        <v>0.95254512499999999</v>
      </c>
      <c r="E405">
        <v>0.48364105000000002</v>
      </c>
      <c r="F405">
        <v>0.48364105000000002</v>
      </c>
      <c r="G405">
        <v>1.6293238240000001</v>
      </c>
      <c r="H405">
        <v>9.1965302530000006</v>
      </c>
    </row>
    <row r="406" spans="1:8">
      <c r="A406">
        <v>-0.60699999999999998</v>
      </c>
      <c r="B406">
        <v>0.95183364000000004</v>
      </c>
      <c r="C406">
        <v>2.1005507200000002</v>
      </c>
      <c r="D406">
        <v>0.95183364000000004</v>
      </c>
      <c r="E406">
        <v>0.48314807199999998</v>
      </c>
      <c r="F406">
        <v>0.48314807199999998</v>
      </c>
      <c r="G406">
        <v>1.631865152</v>
      </c>
      <c r="H406">
        <v>9.2005408489999994</v>
      </c>
    </row>
    <row r="407" spans="1:8">
      <c r="A407">
        <v>-0.60099999999999998</v>
      </c>
      <c r="B407">
        <v>0.95112471700000001</v>
      </c>
      <c r="C407">
        <v>2.102867636</v>
      </c>
      <c r="D407">
        <v>0.95112471700000001</v>
      </c>
      <c r="E407">
        <v>0.48265728899999999</v>
      </c>
      <c r="F407">
        <v>0.48265728899999999</v>
      </c>
      <c r="G407">
        <v>1.634400209</v>
      </c>
      <c r="H407">
        <v>9.2045469020000006</v>
      </c>
    </row>
    <row r="408" spans="1:8">
      <c r="A408">
        <v>-0.59399999999999997</v>
      </c>
      <c r="B408">
        <v>0.95041846500000005</v>
      </c>
      <c r="C408">
        <v>2.105178284</v>
      </c>
      <c r="D408">
        <v>0.95041846500000005</v>
      </c>
      <c r="E408">
        <v>0.482168767</v>
      </c>
      <c r="F408">
        <v>0.482168767</v>
      </c>
      <c r="G408">
        <v>1.636928586</v>
      </c>
      <c r="H408">
        <v>9.2085477089999994</v>
      </c>
    </row>
    <row r="409" spans="1:8">
      <c r="A409">
        <v>-0.58799999999999997</v>
      </c>
      <c r="B409">
        <v>0.94971501899999999</v>
      </c>
      <c r="C409">
        <v>2.1074822150000001</v>
      </c>
      <c r="D409">
        <v>0.94971501899999999</v>
      </c>
      <c r="E409">
        <v>0.48168258600000002</v>
      </c>
      <c r="F409">
        <v>0.48168258600000002</v>
      </c>
      <c r="G409">
        <v>1.6394497809999999</v>
      </c>
      <c r="H409">
        <v>9.212542418</v>
      </c>
    </row>
    <row r="410" spans="1:8">
      <c r="A410">
        <v>-0.58199999999999996</v>
      </c>
      <c r="B410">
        <v>0.94901450399999998</v>
      </c>
      <c r="C410">
        <v>2.10977901</v>
      </c>
      <c r="D410">
        <v>0.94901450399999998</v>
      </c>
      <c r="E410">
        <v>0.481198823</v>
      </c>
      <c r="F410">
        <v>0.481198823</v>
      </c>
      <c r="G410">
        <v>1.641963329</v>
      </c>
      <c r="H410">
        <v>9.2165302249999996</v>
      </c>
    </row>
    <row r="411" spans="1:8">
      <c r="A411">
        <v>-0.57499999999999996</v>
      </c>
      <c r="B411">
        <v>0.94831704400000005</v>
      </c>
      <c r="C411">
        <v>2.1120682479999999</v>
      </c>
      <c r="D411">
        <v>0.94831704400000005</v>
      </c>
      <c r="E411">
        <v>0.48071755300000002</v>
      </c>
      <c r="F411">
        <v>0.48071755300000002</v>
      </c>
      <c r="G411">
        <v>1.6444687570000001</v>
      </c>
      <c r="H411">
        <v>9.2205103160000004</v>
      </c>
    </row>
    <row r="412" spans="1:8">
      <c r="A412">
        <v>-0.56899999999999995</v>
      </c>
      <c r="B412">
        <v>0.94762276700000003</v>
      </c>
      <c r="C412">
        <v>2.1143494939999998</v>
      </c>
      <c r="D412">
        <v>0.94762276700000003</v>
      </c>
      <c r="E412">
        <v>0.48023885300000002</v>
      </c>
      <c r="F412">
        <v>0.48023885300000002</v>
      </c>
      <c r="G412">
        <v>1.64696558</v>
      </c>
      <c r="H412">
        <v>9.2244818570000007</v>
      </c>
    </row>
    <row r="413" spans="1:8">
      <c r="A413">
        <v>-0.56299999999999994</v>
      </c>
      <c r="B413">
        <v>0.94693180099999996</v>
      </c>
      <c r="C413">
        <v>2.1166223089999998</v>
      </c>
      <c r="D413">
        <v>0.94693180099999996</v>
      </c>
      <c r="E413">
        <v>0.47976280300000002</v>
      </c>
      <c r="F413">
        <v>0.47976280300000002</v>
      </c>
      <c r="G413">
        <v>1.649453311</v>
      </c>
      <c r="H413">
        <v>9.228444004</v>
      </c>
    </row>
    <row r="414" spans="1:8">
      <c r="A414">
        <v>-0.55700000000000005</v>
      </c>
      <c r="B414">
        <v>0.94624426299999997</v>
      </c>
      <c r="C414">
        <v>2.1188862959999999</v>
      </c>
      <c r="D414">
        <v>0.94624426299999997</v>
      </c>
      <c r="E414">
        <v>0.47928947100000002</v>
      </c>
      <c r="F414">
        <v>0.47928947100000002</v>
      </c>
      <c r="G414">
        <v>1.6519315029999999</v>
      </c>
      <c r="H414">
        <v>9.2323959670000004</v>
      </c>
    </row>
    <row r="415" spans="1:8">
      <c r="A415">
        <v>-0.55000000000000004</v>
      </c>
      <c r="B415">
        <v>0.94556028400000003</v>
      </c>
      <c r="C415">
        <v>2.1211409969999999</v>
      </c>
      <c r="D415">
        <v>0.94556028400000003</v>
      </c>
      <c r="E415">
        <v>0.478818937</v>
      </c>
      <c r="F415">
        <v>0.478818937</v>
      </c>
      <c r="G415">
        <v>1.65439965</v>
      </c>
      <c r="H415">
        <v>9.2363368720000008</v>
      </c>
    </row>
    <row r="416" spans="1:8">
      <c r="A416">
        <v>-0.54400000000000004</v>
      </c>
      <c r="B416">
        <v>0.94487999</v>
      </c>
      <c r="C416">
        <v>2.1233859750000001</v>
      </c>
      <c r="D416">
        <v>0.94487999</v>
      </c>
      <c r="E416">
        <v>0.47835127900000002</v>
      </c>
      <c r="F416">
        <v>0.47835127900000002</v>
      </c>
      <c r="G416">
        <v>1.656857265</v>
      </c>
      <c r="H416">
        <v>9.2402658590000009</v>
      </c>
    </row>
    <row r="417" spans="1:8">
      <c r="A417">
        <v>-0.53800000000000003</v>
      </c>
      <c r="B417">
        <v>0.94420349699999995</v>
      </c>
      <c r="C417">
        <v>2.1256208239999999</v>
      </c>
      <c r="D417">
        <v>0.94420349699999995</v>
      </c>
      <c r="E417">
        <v>0.47788656699999998</v>
      </c>
      <c r="F417">
        <v>0.47788656699999998</v>
      </c>
      <c r="G417">
        <v>1.659303894</v>
      </c>
      <c r="H417">
        <v>9.2441821300000004</v>
      </c>
    </row>
    <row r="418" spans="1:8">
      <c r="A418">
        <v>-0.53100000000000003</v>
      </c>
      <c r="B418">
        <v>0.94353092800000005</v>
      </c>
      <c r="C418">
        <v>2.1278451129999998</v>
      </c>
      <c r="D418">
        <v>0.94353092800000005</v>
      </c>
      <c r="E418">
        <v>0.477424872</v>
      </c>
      <c r="F418">
        <v>0.477424872</v>
      </c>
      <c r="G418">
        <v>1.6617390569999999</v>
      </c>
      <c r="H418">
        <v>9.2480848299999998</v>
      </c>
    </row>
    <row r="419" spans="1:8">
      <c r="A419">
        <v>-0.52500000000000002</v>
      </c>
      <c r="B419">
        <v>0.94286241199999998</v>
      </c>
      <c r="C419">
        <v>2.1300583839999998</v>
      </c>
      <c r="D419">
        <v>0.94286241199999998</v>
      </c>
      <c r="E419">
        <v>0.47696627699999999</v>
      </c>
      <c r="F419">
        <v>0.47696627699999999</v>
      </c>
      <c r="G419">
        <v>1.664162248</v>
      </c>
      <c r="H419">
        <v>9.2519730710000001</v>
      </c>
    </row>
    <row r="420" spans="1:8">
      <c r="A420">
        <v>-0.51900000000000002</v>
      </c>
      <c r="B420">
        <v>0.94219806699999997</v>
      </c>
      <c r="C420">
        <v>2.1322602210000001</v>
      </c>
      <c r="D420">
        <v>0.94219806699999997</v>
      </c>
      <c r="E420">
        <v>0.47651084999999999</v>
      </c>
      <c r="F420">
        <v>0.47651084999999999</v>
      </c>
      <c r="G420">
        <v>1.666573004</v>
      </c>
      <c r="H420">
        <v>9.2558460199999999</v>
      </c>
    </row>
    <row r="421" spans="1:8">
      <c r="A421">
        <v>-0.51300000000000001</v>
      </c>
      <c r="B421">
        <v>0.94153801400000003</v>
      </c>
      <c r="C421">
        <v>2.134450186</v>
      </c>
      <c r="D421">
        <v>0.94153801400000003</v>
      </c>
      <c r="E421">
        <v>0.47605866600000002</v>
      </c>
      <c r="F421">
        <v>0.47605866600000002</v>
      </c>
      <c r="G421">
        <v>1.668970837</v>
      </c>
      <c r="H421">
        <v>9.2597028100000003</v>
      </c>
    </row>
    <row r="422" spans="1:8">
      <c r="A422">
        <v>-0.50600000000000001</v>
      </c>
      <c r="B422">
        <v>0.94088237500000005</v>
      </c>
      <c r="C422">
        <v>2.1366278460000001</v>
      </c>
      <c r="D422">
        <v>0.94088237500000005</v>
      </c>
      <c r="E422">
        <v>0.475609797</v>
      </c>
      <c r="F422">
        <v>0.475609797</v>
      </c>
      <c r="G422">
        <v>1.6713552679999999</v>
      </c>
      <c r="H422">
        <v>9.2635425779999991</v>
      </c>
    </row>
    <row r="423" spans="1:8">
      <c r="A423">
        <v>-0.5</v>
      </c>
      <c r="B423">
        <v>0.94023127200000001</v>
      </c>
      <c r="C423">
        <v>2.1387927609999999</v>
      </c>
      <c r="D423">
        <v>0.94023127200000001</v>
      </c>
      <c r="E423">
        <v>0.475164319</v>
      </c>
      <c r="F423">
        <v>0.475164319</v>
      </c>
      <c r="G423">
        <v>1.6737258079999999</v>
      </c>
      <c r="H423">
        <v>9.2673644510000006</v>
      </c>
    </row>
    <row r="424" spans="1:8">
      <c r="A424">
        <v>-0.49399999999999999</v>
      </c>
      <c r="B424">
        <v>0.93958482799999998</v>
      </c>
      <c r="C424">
        <v>2.1409444789999998</v>
      </c>
      <c r="D424">
        <v>0.93958482799999998</v>
      </c>
      <c r="E424">
        <v>0.47472230599999998</v>
      </c>
      <c r="F424">
        <v>0.47472230599999998</v>
      </c>
      <c r="G424">
        <v>1.6760819579999999</v>
      </c>
      <c r="H424">
        <v>9.2711675319999998</v>
      </c>
    </row>
    <row r="425" spans="1:8">
      <c r="A425">
        <v>-0.48699999999999999</v>
      </c>
      <c r="B425">
        <v>0.938943152</v>
      </c>
      <c r="C425">
        <v>2.1430826029999999</v>
      </c>
      <c r="D425">
        <v>0.938943152</v>
      </c>
      <c r="E425">
        <v>0.47428382400000002</v>
      </c>
      <c r="F425">
        <v>0.47428382400000002</v>
      </c>
      <c r="G425">
        <v>1.678423274</v>
      </c>
      <c r="H425">
        <v>9.2749510090000005</v>
      </c>
    </row>
    <row r="426" spans="1:8">
      <c r="A426">
        <v>-0.48099999999999998</v>
      </c>
      <c r="B426">
        <v>0.93830636700000003</v>
      </c>
      <c r="C426">
        <v>2.145206688</v>
      </c>
      <c r="D426">
        <v>0.93830636700000003</v>
      </c>
      <c r="E426">
        <v>0.47384894500000002</v>
      </c>
      <c r="F426">
        <v>0.47384894500000002</v>
      </c>
      <c r="G426">
        <v>1.6807492660000001</v>
      </c>
      <c r="H426">
        <v>9.278713991</v>
      </c>
    </row>
    <row r="427" spans="1:8">
      <c r="A427">
        <v>-0.47499999999999998</v>
      </c>
      <c r="B427">
        <v>0.937674589</v>
      </c>
      <c r="C427">
        <v>2.1473162979999998</v>
      </c>
      <c r="D427">
        <v>0.937674589</v>
      </c>
      <c r="E427">
        <v>0.47341774199999997</v>
      </c>
      <c r="F427">
        <v>0.47341774199999997</v>
      </c>
      <c r="G427">
        <v>1.68305945</v>
      </c>
      <c r="H427">
        <v>9.2824556020000006</v>
      </c>
    </row>
    <row r="428" spans="1:8">
      <c r="A428">
        <v>-0.46899999999999997</v>
      </c>
      <c r="B428">
        <v>0.93704793799999997</v>
      </c>
      <c r="C428">
        <v>2.149410993</v>
      </c>
      <c r="D428">
        <v>0.93704793799999997</v>
      </c>
      <c r="E428">
        <v>0.47299028700000001</v>
      </c>
      <c r="F428">
        <v>0.47299028700000001</v>
      </c>
      <c r="G428">
        <v>1.6853533409999999</v>
      </c>
      <c r="H428">
        <v>9.2861749580000001</v>
      </c>
    </row>
    <row r="429" spans="1:8">
      <c r="A429">
        <v>-0.46200000000000002</v>
      </c>
      <c r="B429">
        <v>0.93642652900000001</v>
      </c>
      <c r="C429">
        <v>2.1514903479999998</v>
      </c>
      <c r="D429">
        <v>0.93642652900000001</v>
      </c>
      <c r="E429">
        <v>0.47256664900000001</v>
      </c>
      <c r="F429">
        <v>0.47256664900000001</v>
      </c>
      <c r="G429">
        <v>1.6876304680000001</v>
      </c>
      <c r="H429">
        <v>9.2898711949999999</v>
      </c>
    </row>
    <row r="430" spans="1:8">
      <c r="A430">
        <v>-0.45600000000000002</v>
      </c>
      <c r="B430">
        <v>0.93581047799999995</v>
      </c>
      <c r="C430">
        <v>2.153553923</v>
      </c>
      <c r="D430">
        <v>0.93581047799999995</v>
      </c>
      <c r="E430">
        <v>0.47214689799999998</v>
      </c>
      <c r="F430">
        <v>0.47214689799999998</v>
      </c>
      <c r="G430">
        <v>1.6898903430000001</v>
      </c>
      <c r="H430">
        <v>9.2935434180000005</v>
      </c>
    </row>
    <row r="431" spans="1:8">
      <c r="A431">
        <v>-0.45</v>
      </c>
      <c r="B431">
        <v>0.93519989100000001</v>
      </c>
      <c r="C431">
        <v>2.155601323</v>
      </c>
      <c r="D431">
        <v>0.93519989100000001</v>
      </c>
      <c r="E431">
        <v>0.47173109800000002</v>
      </c>
      <c r="F431">
        <v>0.47173109800000002</v>
      </c>
      <c r="G431">
        <v>1.6921325300000001</v>
      </c>
      <c r="H431">
        <v>9.2971908150000004</v>
      </c>
    </row>
    <row r="432" spans="1:8">
      <c r="A432">
        <v>-0.443</v>
      </c>
      <c r="B432">
        <v>0.93459489200000001</v>
      </c>
      <c r="C432">
        <v>2.1576320739999999</v>
      </c>
      <c r="D432">
        <v>0.93459489200000001</v>
      </c>
      <c r="E432">
        <v>0.47131932599999998</v>
      </c>
      <c r="F432">
        <v>0.47131932599999998</v>
      </c>
      <c r="G432">
        <v>1.694356508</v>
      </c>
      <c r="H432">
        <v>9.3008124399999996</v>
      </c>
    </row>
    <row r="433" spans="1:8">
      <c r="A433">
        <v>-0.437</v>
      </c>
      <c r="B433">
        <v>0.93399558900000001</v>
      </c>
      <c r="C433">
        <v>2.1596457760000001</v>
      </c>
      <c r="D433">
        <v>0.93399558900000001</v>
      </c>
      <c r="E433">
        <v>0.47091164499999999</v>
      </c>
      <c r="F433">
        <v>0.47091164499999999</v>
      </c>
      <c r="G433">
        <v>1.696561832</v>
      </c>
      <c r="H433">
        <v>9.304407458</v>
      </c>
    </row>
    <row r="434" spans="1:8">
      <c r="A434">
        <v>-0.43099999999999999</v>
      </c>
      <c r="B434">
        <v>0.93340209399999996</v>
      </c>
      <c r="C434">
        <v>2.161641994</v>
      </c>
      <c r="D434">
        <v>0.93340209399999996</v>
      </c>
      <c r="E434">
        <v>0.47050812400000003</v>
      </c>
      <c r="F434">
        <v>0.47050812400000003</v>
      </c>
      <c r="G434">
        <v>1.6987480230000001</v>
      </c>
      <c r="H434">
        <v>9.3079749829999994</v>
      </c>
    </row>
    <row r="435" spans="1:8">
      <c r="A435">
        <v>-0.42499999999999999</v>
      </c>
      <c r="B435">
        <v>0.93281451400000004</v>
      </c>
      <c r="C435">
        <v>2.1636203200000002</v>
      </c>
      <c r="D435">
        <v>0.93281451400000004</v>
      </c>
      <c r="E435">
        <v>0.47010882599999998</v>
      </c>
      <c r="F435">
        <v>0.47010882599999998</v>
      </c>
      <c r="G435">
        <v>1.7009146319999999</v>
      </c>
      <c r="H435">
        <v>9.3115141749999992</v>
      </c>
    </row>
    <row r="436" spans="1:8">
      <c r="A436">
        <v>-0.41799999999999998</v>
      </c>
      <c r="B436">
        <v>0.93223296200000005</v>
      </c>
      <c r="C436">
        <v>2.1655803179999999</v>
      </c>
      <c r="D436">
        <v>0.93223296200000005</v>
      </c>
      <c r="E436">
        <v>0.469713822</v>
      </c>
      <c r="F436">
        <v>0.469713822</v>
      </c>
      <c r="G436">
        <v>1.7030611769999999</v>
      </c>
      <c r="H436">
        <v>9.3150241410000003</v>
      </c>
    </row>
    <row r="437" spans="1:8">
      <c r="A437">
        <v>-0.41199999999999998</v>
      </c>
      <c r="B437">
        <v>0.931657544</v>
      </c>
      <c r="C437">
        <v>2.1675215780000001</v>
      </c>
      <c r="D437">
        <v>0.931657544</v>
      </c>
      <c r="E437">
        <v>0.46932317299999998</v>
      </c>
      <c r="F437">
        <v>0.46932317299999998</v>
      </c>
      <c r="G437">
        <v>1.705187207</v>
      </c>
      <c r="H437">
        <v>9.3185040309999998</v>
      </c>
    </row>
    <row r="438" spans="1:8">
      <c r="A438">
        <v>-0.40600000000000003</v>
      </c>
      <c r="B438">
        <v>0.93108837499999997</v>
      </c>
      <c r="C438">
        <v>2.1694436590000001</v>
      </c>
      <c r="D438">
        <v>0.93108837499999997</v>
      </c>
      <c r="E438">
        <v>0.46893695099999999</v>
      </c>
      <c r="F438">
        <v>0.46893695099999999</v>
      </c>
      <c r="G438">
        <v>1.7072922349999999</v>
      </c>
      <c r="H438">
        <v>9.3219529429999994</v>
      </c>
    </row>
    <row r="439" spans="1:8">
      <c r="A439">
        <v>-0.39900000000000002</v>
      </c>
      <c r="B439">
        <v>0.93052555000000003</v>
      </c>
      <c r="C439">
        <v>2.1713461829999998</v>
      </c>
      <c r="D439">
        <v>0.93052555000000003</v>
      </c>
      <c r="E439">
        <v>0.468555212</v>
      </c>
      <c r="F439">
        <v>0.468555212</v>
      </c>
      <c r="G439">
        <v>1.7093758450000001</v>
      </c>
      <c r="H439">
        <v>9.3253700819999992</v>
      </c>
    </row>
    <row r="440" spans="1:8">
      <c r="A440">
        <v>-0.39300000000000002</v>
      </c>
      <c r="B440">
        <v>0.92996918200000001</v>
      </c>
      <c r="C440">
        <v>2.1732287100000001</v>
      </c>
      <c r="D440">
        <v>0.92996918200000001</v>
      </c>
      <c r="E440">
        <v>0.46817802600000002</v>
      </c>
      <c r="F440">
        <v>0.46817802600000002</v>
      </c>
      <c r="G440">
        <v>1.711437554</v>
      </c>
      <c r="H440">
        <v>9.3287545460000008</v>
      </c>
    </row>
    <row r="441" spans="1:8">
      <c r="A441">
        <v>-0.38700000000000001</v>
      </c>
      <c r="B441">
        <v>0.929419369</v>
      </c>
      <c r="C441">
        <v>2.1750908529999999</v>
      </c>
      <c r="D441">
        <v>0.929419369</v>
      </c>
      <c r="E441">
        <v>0.46780545000000001</v>
      </c>
      <c r="F441">
        <v>0.46780545000000001</v>
      </c>
      <c r="G441">
        <v>1.7134769329999999</v>
      </c>
      <c r="H441">
        <v>9.3321055160000004</v>
      </c>
    </row>
    <row r="442" spans="1:8">
      <c r="A442">
        <v>-0.38100000000000001</v>
      </c>
      <c r="B442">
        <v>0.92887622299999995</v>
      </c>
      <c r="C442">
        <v>2.1769321740000001</v>
      </c>
      <c r="D442">
        <v>0.92887622299999995</v>
      </c>
      <c r="E442">
        <v>0.46743755300000001</v>
      </c>
      <c r="F442">
        <v>0.46743755300000001</v>
      </c>
      <c r="G442">
        <v>1.7154935039999999</v>
      </c>
      <c r="H442">
        <v>9.3354221010000007</v>
      </c>
    </row>
    <row r="443" spans="1:8">
      <c r="A443">
        <v>-0.374</v>
      </c>
      <c r="B443">
        <v>0.92833983799999997</v>
      </c>
      <c r="C443">
        <v>2.1787522930000001</v>
      </c>
      <c r="D443">
        <v>0.92833983799999997</v>
      </c>
      <c r="E443">
        <v>0.467074392</v>
      </c>
      <c r="F443">
        <v>0.467074392</v>
      </c>
      <c r="G443">
        <v>1.717486847</v>
      </c>
      <c r="H443">
        <v>9.3387034900000003</v>
      </c>
    </row>
    <row r="444" spans="1:8">
      <c r="A444">
        <v>-0.36799999999999999</v>
      </c>
      <c r="B444">
        <v>0.92781031899999999</v>
      </c>
      <c r="C444">
        <v>2.180550797</v>
      </c>
      <c r="D444">
        <v>0.92781031899999999</v>
      </c>
      <c r="E444">
        <v>0.46671603099999998</v>
      </c>
      <c r="F444">
        <v>0.46671603099999998</v>
      </c>
      <c r="G444">
        <v>1.7194565079999999</v>
      </c>
      <c r="H444">
        <v>9.341948833</v>
      </c>
    </row>
    <row r="445" spans="1:8">
      <c r="A445">
        <v>-0.36199999999999999</v>
      </c>
      <c r="B445">
        <v>0.92728776000000002</v>
      </c>
      <c r="C445">
        <v>2.1823273080000001</v>
      </c>
      <c r="D445">
        <v>0.92728776000000002</v>
      </c>
      <c r="E445">
        <v>0.46636252299999997</v>
      </c>
      <c r="F445">
        <v>0.46636252299999997</v>
      </c>
      <c r="G445">
        <v>1.721402071</v>
      </c>
      <c r="H445">
        <v>9.3451573240000005</v>
      </c>
    </row>
    <row r="446" spans="1:8">
      <c r="A446">
        <v>-0.35499999999999998</v>
      </c>
      <c r="B446">
        <v>0.92677226300000004</v>
      </c>
      <c r="C446">
        <v>2.1840814129999999</v>
      </c>
      <c r="D446">
        <v>0.92677226300000004</v>
      </c>
      <c r="E446">
        <v>0.46601393499999999</v>
      </c>
      <c r="F446">
        <v>0.46601393499999999</v>
      </c>
      <c r="G446">
        <v>1.723323084</v>
      </c>
      <c r="H446">
        <v>9.3483281080000005</v>
      </c>
    </row>
    <row r="447" spans="1:8">
      <c r="A447">
        <v>-0.34899999999999998</v>
      </c>
      <c r="B447">
        <v>0.92626392800000001</v>
      </c>
      <c r="C447">
        <v>2.185812715</v>
      </c>
      <c r="D447">
        <v>0.92626392800000001</v>
      </c>
      <c r="E447">
        <v>0.465670325</v>
      </c>
      <c r="F447">
        <v>0.465670325</v>
      </c>
      <c r="G447">
        <v>1.725219112</v>
      </c>
      <c r="H447">
        <v>9.3514603530000002</v>
      </c>
    </row>
    <row r="448" spans="1:8">
      <c r="A448">
        <v>-0.34300000000000003</v>
      </c>
      <c r="B448">
        <v>0.92576284499999995</v>
      </c>
      <c r="C448">
        <v>2.1875208439999998</v>
      </c>
      <c r="D448">
        <v>0.92576284499999995</v>
      </c>
      <c r="E448">
        <v>0.46533174599999999</v>
      </c>
      <c r="F448">
        <v>0.46533174599999999</v>
      </c>
      <c r="G448">
        <v>1.727089745</v>
      </c>
      <c r="H448">
        <v>9.3545532710000003</v>
      </c>
    </row>
    <row r="449" spans="1:8">
      <c r="A449">
        <v>-0.33600000000000002</v>
      </c>
      <c r="B449">
        <v>0.92526911000000001</v>
      </c>
      <c r="C449">
        <v>2.189205415</v>
      </c>
      <c r="D449">
        <v>0.92526911000000001</v>
      </c>
      <c r="E449">
        <v>0.464998258</v>
      </c>
      <c r="F449">
        <v>0.464998258</v>
      </c>
      <c r="G449">
        <v>1.7289345629999999</v>
      </c>
      <c r="H449">
        <v>9.3576060529999996</v>
      </c>
    </row>
    <row r="450" spans="1:8">
      <c r="A450">
        <v>-0.33</v>
      </c>
      <c r="B450">
        <v>0.92478281799999995</v>
      </c>
      <c r="C450">
        <v>2.1908660360000001</v>
      </c>
      <c r="D450">
        <v>0.92478281799999995</v>
      </c>
      <c r="E450">
        <v>0.46466991800000002</v>
      </c>
      <c r="F450">
        <v>0.46466991800000002</v>
      </c>
      <c r="G450">
        <v>1.7307531359999999</v>
      </c>
      <c r="H450">
        <v>9.3606178779999993</v>
      </c>
    </row>
    <row r="451" spans="1:8">
      <c r="A451">
        <v>-0.32400000000000001</v>
      </c>
      <c r="B451">
        <v>0.92430405900000001</v>
      </c>
      <c r="C451">
        <v>2.1925023389999998</v>
      </c>
      <c r="D451">
        <v>0.92430405900000001</v>
      </c>
      <c r="E451">
        <v>0.46434678000000001</v>
      </c>
      <c r="F451">
        <v>0.46434678000000001</v>
      </c>
      <c r="G451">
        <v>1.7325450600000001</v>
      </c>
      <c r="H451">
        <v>9.3635879600000003</v>
      </c>
    </row>
    <row r="452" spans="1:8">
      <c r="A452">
        <v>-0.318</v>
      </c>
      <c r="B452">
        <v>0.92383292400000006</v>
      </c>
      <c r="C452">
        <v>2.1941139519999999</v>
      </c>
      <c r="D452">
        <v>0.92383292400000006</v>
      </c>
      <c r="E452">
        <v>0.46402890000000002</v>
      </c>
      <c r="F452">
        <v>0.46402890000000002</v>
      </c>
      <c r="G452">
        <v>1.7343099289999999</v>
      </c>
      <c r="H452">
        <v>9.366515519</v>
      </c>
    </row>
    <row r="453" spans="1:8">
      <c r="A453">
        <v>-0.311</v>
      </c>
      <c r="B453">
        <v>0.92336949899999998</v>
      </c>
      <c r="C453">
        <v>2.1957005170000001</v>
      </c>
      <c r="D453">
        <v>0.92336949899999998</v>
      </c>
      <c r="E453">
        <v>0.46371632899999998</v>
      </c>
      <c r="F453">
        <v>0.46371632899999998</v>
      </c>
      <c r="G453">
        <v>1.736047347</v>
      </c>
      <c r="H453">
        <v>9.3693997840000005</v>
      </c>
    </row>
    <row r="454" spans="1:8">
      <c r="A454">
        <v>-0.30499999999999999</v>
      </c>
      <c r="B454">
        <v>0.92291387499999999</v>
      </c>
      <c r="C454">
        <v>2.1972616569999999</v>
      </c>
      <c r="D454">
        <v>0.92291387499999999</v>
      </c>
      <c r="E454">
        <v>0.46340912200000001</v>
      </c>
      <c r="F454">
        <v>0.46340912200000001</v>
      </c>
      <c r="G454">
        <v>1.7377569049999999</v>
      </c>
      <c r="H454">
        <v>9.3722399670000005</v>
      </c>
    </row>
    <row r="455" spans="1:8">
      <c r="A455">
        <v>-0.29899999999999999</v>
      </c>
      <c r="B455">
        <v>0.92246613799999999</v>
      </c>
      <c r="C455">
        <v>2.1987970209999999</v>
      </c>
      <c r="D455">
        <v>0.92246613799999999</v>
      </c>
      <c r="E455">
        <v>0.46310733199999998</v>
      </c>
      <c r="F455">
        <v>0.46310733199999998</v>
      </c>
      <c r="G455">
        <v>1.7394382150000001</v>
      </c>
      <c r="H455">
        <v>9.3750353139999998</v>
      </c>
    </row>
    <row r="456" spans="1:8">
      <c r="A456">
        <v>-0.29199999999999998</v>
      </c>
      <c r="B456">
        <v>0.92202636900000001</v>
      </c>
      <c r="C456">
        <v>2.200306265</v>
      </c>
      <c r="D456">
        <v>0.92202636900000001</v>
      </c>
      <c r="E456">
        <v>0.46281100600000002</v>
      </c>
      <c r="F456">
        <v>0.46281100600000002</v>
      </c>
      <c r="G456">
        <v>1.7410909020000001</v>
      </c>
      <c r="H456">
        <v>9.3777850909999998</v>
      </c>
    </row>
    <row r="457" spans="1:8">
      <c r="A457">
        <v>-0.28599999999999998</v>
      </c>
      <c r="B457">
        <v>0.92159465200000001</v>
      </c>
      <c r="C457">
        <v>2.2017890379999998</v>
      </c>
      <c r="D457">
        <v>0.92159465200000001</v>
      </c>
      <c r="E457">
        <v>0.46252019599999999</v>
      </c>
      <c r="F457">
        <v>0.46252019599999999</v>
      </c>
      <c r="G457">
        <v>1.7427145820000001</v>
      </c>
      <c r="H457">
        <v>9.3804885500000008</v>
      </c>
    </row>
    <row r="458" spans="1:8">
      <c r="A458">
        <v>-0.28000000000000003</v>
      </c>
      <c r="B458">
        <v>0.92117107399999998</v>
      </c>
      <c r="C458">
        <v>2.2032449789999999</v>
      </c>
      <c r="D458">
        <v>0.92117107399999998</v>
      </c>
      <c r="E458">
        <v>0.462234955</v>
      </c>
      <c r="F458">
        <v>0.462234955</v>
      </c>
      <c r="G458">
        <v>1.7443088600000001</v>
      </c>
      <c r="H458">
        <v>9.3831449290000002</v>
      </c>
    </row>
    <row r="459" spans="1:8">
      <c r="A459">
        <v>-0.27400000000000002</v>
      </c>
      <c r="B459">
        <v>0.92075570900000003</v>
      </c>
      <c r="C459">
        <v>2.2046737730000001</v>
      </c>
      <c r="D459">
        <v>0.92075570900000003</v>
      </c>
      <c r="E459">
        <v>0.46195532700000003</v>
      </c>
      <c r="F459">
        <v>0.46195532700000003</v>
      </c>
      <c r="G459">
        <v>1.7458733909999999</v>
      </c>
      <c r="H459">
        <v>9.3857535429999999</v>
      </c>
    </row>
    <row r="460" spans="1:8">
      <c r="A460">
        <v>-0.26700000000000002</v>
      </c>
      <c r="B460">
        <v>0.92034863600000005</v>
      </c>
      <c r="C460">
        <v>2.2060750850000002</v>
      </c>
      <c r="D460">
        <v>0.92034863600000005</v>
      </c>
      <c r="E460">
        <v>0.46168135999999999</v>
      </c>
      <c r="F460">
        <v>0.46168135999999999</v>
      </c>
      <c r="G460">
        <v>1.7474078099999999</v>
      </c>
      <c r="H460">
        <v>9.3883136789999995</v>
      </c>
    </row>
    <row r="461" spans="1:8">
      <c r="A461">
        <v>-0.26100000000000001</v>
      </c>
      <c r="B461">
        <v>0.919949935</v>
      </c>
      <c r="C461">
        <v>2.207448581</v>
      </c>
      <c r="D461">
        <v>0.919949935</v>
      </c>
      <c r="E461">
        <v>0.46141310299999999</v>
      </c>
      <c r="F461">
        <v>0.46141310299999999</v>
      </c>
      <c r="G461">
        <v>1.7489117489999999</v>
      </c>
      <c r="H461">
        <v>9.3908246200000001</v>
      </c>
    </row>
    <row r="462" spans="1:8">
      <c r="A462">
        <v>-0.255</v>
      </c>
      <c r="B462">
        <v>0.91955967900000002</v>
      </c>
      <c r="C462">
        <v>2.2087939460000001</v>
      </c>
      <c r="D462">
        <v>0.91955967900000002</v>
      </c>
      <c r="E462">
        <v>0.46115059800000002</v>
      </c>
      <c r="F462">
        <v>0.46115059800000002</v>
      </c>
      <c r="G462">
        <v>1.7503848660000001</v>
      </c>
      <c r="H462">
        <v>9.3932856900000008</v>
      </c>
    </row>
    <row r="463" spans="1:8">
      <c r="A463">
        <v>-0.248</v>
      </c>
      <c r="B463">
        <v>0.91917794500000005</v>
      </c>
      <c r="C463">
        <v>2.2101108549999999</v>
      </c>
      <c r="D463">
        <v>0.91917794500000005</v>
      </c>
      <c r="E463">
        <v>0.460893895</v>
      </c>
      <c r="F463">
        <v>0.460893895</v>
      </c>
      <c r="G463">
        <v>1.7518268050000001</v>
      </c>
      <c r="H463">
        <v>9.3956961949999993</v>
      </c>
    </row>
    <row r="464" spans="1:8">
      <c r="A464">
        <v>-0.24199999999999999</v>
      </c>
      <c r="B464">
        <v>0.918804803</v>
      </c>
      <c r="C464">
        <v>2.2113990079999999</v>
      </c>
      <c r="D464">
        <v>0.918804803</v>
      </c>
      <c r="E464">
        <v>0.46064303299999998</v>
      </c>
      <c r="F464">
        <v>0.46064303299999998</v>
      </c>
      <c r="G464">
        <v>1.7532372389999999</v>
      </c>
      <c r="H464">
        <v>9.3980554860000005</v>
      </c>
    </row>
    <row r="465" spans="1:8">
      <c r="A465">
        <v>-0.23599999999999999</v>
      </c>
      <c r="B465">
        <v>0.91844032399999997</v>
      </c>
      <c r="C465">
        <v>2.212658099</v>
      </c>
      <c r="D465">
        <v>0.91844032399999997</v>
      </c>
      <c r="E465">
        <v>0.46039805700000003</v>
      </c>
      <c r="F465">
        <v>0.46039805700000003</v>
      </c>
      <c r="G465">
        <v>1.754615832</v>
      </c>
      <c r="H465">
        <v>9.4003629019999995</v>
      </c>
    </row>
    <row r="466" spans="1:8">
      <c r="A466">
        <v>-0.23</v>
      </c>
      <c r="B466">
        <v>0.91808457499999996</v>
      </c>
      <c r="C466">
        <v>2.213887841</v>
      </c>
      <c r="D466">
        <v>0.91808457499999996</v>
      </c>
      <c r="E466">
        <v>0.46015900599999998</v>
      </c>
      <c r="F466">
        <v>0.46015900599999998</v>
      </c>
      <c r="G466">
        <v>1.7559622720000001</v>
      </c>
      <c r="H466">
        <v>9.4026178219999998</v>
      </c>
    </row>
    <row r="467" spans="1:8">
      <c r="A467">
        <v>-0.223</v>
      </c>
      <c r="B467">
        <v>0.917737629</v>
      </c>
      <c r="C467">
        <v>2.2150879219999999</v>
      </c>
      <c r="D467">
        <v>0.917737629</v>
      </c>
      <c r="E467">
        <v>0.45992592599999998</v>
      </c>
      <c r="F467">
        <v>0.45992592599999998</v>
      </c>
      <c r="G467">
        <v>1.7572762179999999</v>
      </c>
      <c r="H467">
        <v>9.404819582</v>
      </c>
    </row>
    <row r="468" spans="1:8">
      <c r="A468">
        <v>-0.217</v>
      </c>
      <c r="B468">
        <v>0.91739954800000001</v>
      </c>
      <c r="C468">
        <v>2.2162580730000001</v>
      </c>
      <c r="D468">
        <v>0.91739954800000001</v>
      </c>
      <c r="E468">
        <v>0.45969885300000002</v>
      </c>
      <c r="F468">
        <v>0.45969885300000002</v>
      </c>
      <c r="G468">
        <v>1.7585573779999999</v>
      </c>
      <c r="H468">
        <v>9.4069675959999994</v>
      </c>
    </row>
    <row r="469" spans="1:8">
      <c r="A469">
        <v>-0.21099999999999999</v>
      </c>
      <c r="B469">
        <v>0.91707039700000004</v>
      </c>
      <c r="C469">
        <v>2.2173980109999998</v>
      </c>
      <c r="D469">
        <v>0.91707039700000004</v>
      </c>
      <c r="E469">
        <v>0.45947782599999998</v>
      </c>
      <c r="F469">
        <v>0.45947782599999998</v>
      </c>
      <c r="G469">
        <v>1.7598054400000001</v>
      </c>
      <c r="H469">
        <v>9.4090612500000006</v>
      </c>
    </row>
    <row r="470" spans="1:8">
      <c r="A470">
        <v>-0.20399999999999999</v>
      </c>
      <c r="B470">
        <v>0.91675023700000002</v>
      </c>
      <c r="C470">
        <v>2.218507469</v>
      </c>
      <c r="D470">
        <v>0.91675023700000002</v>
      </c>
      <c r="E470">
        <v>0.45926288300000001</v>
      </c>
      <c r="F470">
        <v>0.45926288300000001</v>
      </c>
      <c r="G470">
        <v>1.7610201160000001</v>
      </c>
      <c r="H470">
        <v>9.4110999680000003</v>
      </c>
    </row>
    <row r="471" spans="1:8">
      <c r="A471">
        <v>-0.19800000000000001</v>
      </c>
      <c r="B471">
        <v>0.91643912999999999</v>
      </c>
      <c r="C471">
        <v>2.219586177</v>
      </c>
      <c r="D471">
        <v>0.91643912999999999</v>
      </c>
      <c r="E471">
        <v>0.45905406199999998</v>
      </c>
      <c r="F471">
        <v>0.45905406199999998</v>
      </c>
      <c r="G471">
        <v>1.762201108</v>
      </c>
      <c r="H471">
        <v>9.4130831639999997</v>
      </c>
    </row>
    <row r="472" spans="1:8">
      <c r="A472">
        <v>-0.192</v>
      </c>
      <c r="B472">
        <v>0.91613713699999999</v>
      </c>
      <c r="C472">
        <v>2.220633876</v>
      </c>
      <c r="D472">
        <v>0.91613713699999999</v>
      </c>
      <c r="E472">
        <v>0.45885139899999999</v>
      </c>
      <c r="F472">
        <v>0.45885139899999999</v>
      </c>
      <c r="G472">
        <v>1.7633481369999999</v>
      </c>
      <c r="H472">
        <v>9.4150102820000008</v>
      </c>
    </row>
    <row r="473" spans="1:8">
      <c r="A473">
        <v>-0.186</v>
      </c>
      <c r="B473">
        <v>0.91584431200000005</v>
      </c>
      <c r="C473">
        <v>2.2216503250000001</v>
      </c>
      <c r="D473">
        <v>0.91584431200000005</v>
      </c>
      <c r="E473">
        <v>0.45865492499999999</v>
      </c>
      <c r="F473">
        <v>0.45865492499999999</v>
      </c>
      <c r="G473">
        <v>1.7644609389999999</v>
      </c>
      <c r="H473">
        <v>9.4168807880000003</v>
      </c>
    </row>
    <row r="474" spans="1:8">
      <c r="A474">
        <v>-0.17899999999999999</v>
      </c>
      <c r="B474">
        <v>0.91556071100000003</v>
      </c>
      <c r="C474">
        <v>2.2226352770000002</v>
      </c>
      <c r="D474">
        <v>0.91556071100000003</v>
      </c>
      <c r="E474">
        <v>0.45846467600000002</v>
      </c>
      <c r="F474">
        <v>0.45846467600000002</v>
      </c>
      <c r="G474">
        <v>1.765539242</v>
      </c>
      <c r="H474">
        <v>9.4186941480000002</v>
      </c>
    </row>
    <row r="475" spans="1:8">
      <c r="A475">
        <v>-0.17299999999999999</v>
      </c>
      <c r="B475">
        <v>0.91528638799999995</v>
      </c>
      <c r="C475">
        <v>2.223588495</v>
      </c>
      <c r="D475">
        <v>0.91528638799999995</v>
      </c>
      <c r="E475">
        <v>0.45828068399999999</v>
      </c>
      <c r="F475">
        <v>0.45828068399999999</v>
      </c>
      <c r="G475">
        <v>1.766582791</v>
      </c>
      <c r="H475">
        <v>9.4204498500000007</v>
      </c>
    </row>
    <row r="476" spans="1:8">
      <c r="A476">
        <v>-0.16700000000000001</v>
      </c>
      <c r="B476">
        <v>0.91502139699999996</v>
      </c>
      <c r="C476">
        <v>2.224509742</v>
      </c>
      <c r="D476">
        <v>0.91502139699999996</v>
      </c>
      <c r="E476">
        <v>0.45810298199999999</v>
      </c>
      <c r="F476">
        <v>0.45810298199999999</v>
      </c>
      <c r="G476">
        <v>1.767591328</v>
      </c>
      <c r="H476">
        <v>9.4221473820000003</v>
      </c>
    </row>
    <row r="477" spans="1:8">
      <c r="A477">
        <v>-0.16</v>
      </c>
      <c r="B477">
        <v>0.91476578900000005</v>
      </c>
      <c r="C477">
        <v>2.2253987940000002</v>
      </c>
      <c r="D477">
        <v>0.91476578900000005</v>
      </c>
      <c r="E477">
        <v>0.45793160199999999</v>
      </c>
      <c r="F477">
        <v>0.45793160199999999</v>
      </c>
      <c r="G477">
        <v>1.7685646070000001</v>
      </c>
      <c r="H477">
        <v>9.4237862549999996</v>
      </c>
    </row>
    <row r="478" spans="1:8">
      <c r="A478">
        <v>-0.154</v>
      </c>
      <c r="B478">
        <v>0.91451961100000001</v>
      </c>
      <c r="C478">
        <v>2.2262554470000002</v>
      </c>
      <c r="D478">
        <v>0.91451961100000001</v>
      </c>
      <c r="E478">
        <v>0.45776656900000001</v>
      </c>
      <c r="F478">
        <v>0.45776656900000001</v>
      </c>
      <c r="G478">
        <v>1.769502406</v>
      </c>
      <c r="H478">
        <v>9.4253660210000003</v>
      </c>
    </row>
    <row r="479" spans="1:8">
      <c r="A479">
        <v>-0.14799999999999999</v>
      </c>
      <c r="B479">
        <v>0.91428290700000003</v>
      </c>
      <c r="C479">
        <v>2.2270794980000002</v>
      </c>
      <c r="D479">
        <v>0.91428290700000003</v>
      </c>
      <c r="E479">
        <v>0.45760791200000001</v>
      </c>
      <c r="F479">
        <v>0.45760791200000001</v>
      </c>
      <c r="G479">
        <v>1.770404504</v>
      </c>
      <c r="H479">
        <v>9.4268862309999992</v>
      </c>
    </row>
    <row r="480" spans="1:8">
      <c r="A480">
        <v>-0.14199999999999999</v>
      </c>
      <c r="B480">
        <v>0.91405572700000004</v>
      </c>
      <c r="C480">
        <v>2.2278707309999999</v>
      </c>
      <c r="D480">
        <v>0.91405572700000004</v>
      </c>
      <c r="E480">
        <v>0.45745566199999999</v>
      </c>
      <c r="F480">
        <v>0.45745566199999999</v>
      </c>
      <c r="G480">
        <v>1.7712706650000001</v>
      </c>
      <c r="H480">
        <v>9.4283464250000009</v>
      </c>
    </row>
    <row r="481" spans="1:8">
      <c r="A481">
        <v>-0.13500000000000001</v>
      </c>
      <c r="B481">
        <v>0.91383811100000001</v>
      </c>
      <c r="C481">
        <v>2.228628965</v>
      </c>
      <c r="D481">
        <v>0.91383811100000001</v>
      </c>
      <c r="E481">
        <v>0.45730984099999999</v>
      </c>
      <c r="F481">
        <v>0.45730984099999999</v>
      </c>
      <c r="G481">
        <v>1.772100695</v>
      </c>
      <c r="H481">
        <v>9.4297462040000006</v>
      </c>
    </row>
    <row r="482" spans="1:8">
      <c r="A482">
        <v>-0.129</v>
      </c>
      <c r="B482">
        <v>0.9136301</v>
      </c>
      <c r="C482">
        <v>2.2293540190000001</v>
      </c>
      <c r="D482">
        <v>0.9136301</v>
      </c>
      <c r="E482">
        <v>0.45717047500000002</v>
      </c>
      <c r="F482">
        <v>0.45717047500000002</v>
      </c>
      <c r="G482">
        <v>1.7728943939999999</v>
      </c>
      <c r="H482">
        <v>9.4310851679999992</v>
      </c>
    </row>
    <row r="483" spans="1:8">
      <c r="A483">
        <v>-0.123</v>
      </c>
      <c r="B483">
        <v>0.91343173799999999</v>
      </c>
      <c r="C483">
        <v>2.2300456999999998</v>
      </c>
      <c r="D483">
        <v>0.91343173799999999</v>
      </c>
      <c r="E483">
        <v>0.45703759100000002</v>
      </c>
      <c r="F483">
        <v>0.45703759100000002</v>
      </c>
      <c r="G483">
        <v>1.7736515530000001</v>
      </c>
      <c r="H483">
        <v>9.4323629069999999</v>
      </c>
    </row>
    <row r="484" spans="1:8">
      <c r="A484">
        <v>-0.11600000000000001</v>
      </c>
      <c r="B484">
        <v>0.91324306099999997</v>
      </c>
      <c r="C484">
        <v>2.2307038449999999</v>
      </c>
      <c r="D484">
        <v>0.91324306099999997</v>
      </c>
      <c r="E484">
        <v>0.45691121000000001</v>
      </c>
      <c r="F484">
        <v>0.45691121000000001</v>
      </c>
      <c r="G484">
        <v>1.7743719950000001</v>
      </c>
      <c r="H484">
        <v>9.4335790589999995</v>
      </c>
    </row>
    <row r="485" spans="1:8">
      <c r="A485">
        <v>-0.11</v>
      </c>
      <c r="B485">
        <v>0.91306409899999996</v>
      </c>
      <c r="C485">
        <v>2.2313283130000001</v>
      </c>
      <c r="D485">
        <v>0.91306409899999996</v>
      </c>
      <c r="E485">
        <v>0.45679134999999998</v>
      </c>
      <c r="F485">
        <v>0.45679134999999998</v>
      </c>
      <c r="G485">
        <v>1.7750555640000001</v>
      </c>
      <c r="H485">
        <v>9.4347333039999999</v>
      </c>
    </row>
    <row r="486" spans="1:8">
      <c r="A486">
        <v>-0.104</v>
      </c>
      <c r="B486">
        <v>0.91289489199999996</v>
      </c>
      <c r="C486">
        <v>2.231918936</v>
      </c>
      <c r="D486">
        <v>0.91289489199999996</v>
      </c>
      <c r="E486">
        <v>0.45667803600000001</v>
      </c>
      <c r="F486">
        <v>0.45667803600000001</v>
      </c>
      <c r="G486">
        <v>1.775702079</v>
      </c>
      <c r="H486">
        <v>9.4358252839999999</v>
      </c>
    </row>
    <row r="487" spans="1:8">
      <c r="A487">
        <v>-9.7000000000000003E-2</v>
      </c>
      <c r="B487">
        <v>0.91273547499999996</v>
      </c>
      <c r="C487">
        <v>2.2324755559999998</v>
      </c>
      <c r="D487">
        <v>0.91273547499999996</v>
      </c>
      <c r="E487">
        <v>0.45657128899999999</v>
      </c>
      <c r="F487">
        <v>0.45657128899999999</v>
      </c>
      <c r="G487">
        <v>1.7763113699999999</v>
      </c>
      <c r="H487">
        <v>9.436854662</v>
      </c>
    </row>
    <row r="488" spans="1:8">
      <c r="A488">
        <v>-9.0999999999999998E-2</v>
      </c>
      <c r="B488">
        <v>0.912585867</v>
      </c>
      <c r="C488">
        <v>2.2329980730000001</v>
      </c>
      <c r="D488">
        <v>0.912585867</v>
      </c>
      <c r="E488">
        <v>0.45647111899999998</v>
      </c>
      <c r="F488">
        <v>0.45647111899999998</v>
      </c>
      <c r="G488">
        <v>1.776883325</v>
      </c>
      <c r="H488">
        <v>9.4378211949999997</v>
      </c>
    </row>
    <row r="489" spans="1:8">
      <c r="A489">
        <v>-8.5000000000000006E-2</v>
      </c>
      <c r="B489">
        <v>0.91244610900000001</v>
      </c>
      <c r="C489">
        <v>2.2334863230000002</v>
      </c>
      <c r="D489">
        <v>0.91244610900000001</v>
      </c>
      <c r="E489">
        <v>0.45637755299999999</v>
      </c>
      <c r="F489">
        <v>0.45637755299999999</v>
      </c>
      <c r="G489">
        <v>1.777417767</v>
      </c>
      <c r="H489">
        <v>9.4387245489999998</v>
      </c>
    </row>
    <row r="490" spans="1:8">
      <c r="A490">
        <v>-7.9000000000000001E-2</v>
      </c>
      <c r="B490">
        <v>0.91231622099999998</v>
      </c>
      <c r="C490">
        <v>2.2339402050000001</v>
      </c>
      <c r="D490">
        <v>0.91231622099999998</v>
      </c>
      <c r="E490">
        <v>0.45629060199999999</v>
      </c>
      <c r="F490">
        <v>0.45629060199999999</v>
      </c>
      <c r="G490">
        <v>1.7779145860000001</v>
      </c>
      <c r="H490">
        <v>9.4395644860000001</v>
      </c>
    </row>
    <row r="491" spans="1:8">
      <c r="A491">
        <v>-7.1999999999999995E-2</v>
      </c>
      <c r="B491">
        <v>0.91219623000000005</v>
      </c>
      <c r="C491">
        <v>2.2343595980000002</v>
      </c>
      <c r="D491">
        <v>0.91219623000000005</v>
      </c>
      <c r="E491">
        <v>0.45621028299999999</v>
      </c>
      <c r="F491">
        <v>0.45621028299999999</v>
      </c>
      <c r="G491">
        <v>1.7783736510000001</v>
      </c>
      <c r="H491">
        <v>9.4403407519999991</v>
      </c>
    </row>
    <row r="492" spans="1:8">
      <c r="A492">
        <v>-6.6000000000000003E-2</v>
      </c>
      <c r="B492">
        <v>0.91208615500000001</v>
      </c>
      <c r="C492">
        <v>2.2347444159999998</v>
      </c>
      <c r="D492">
        <v>0.91208615500000001</v>
      </c>
      <c r="E492">
        <v>0.45613660499999997</v>
      </c>
      <c r="F492">
        <v>0.45613660499999997</v>
      </c>
      <c r="G492">
        <v>1.778794867</v>
      </c>
      <c r="H492">
        <v>9.4410531429999995</v>
      </c>
    </row>
    <row r="493" spans="1:8">
      <c r="A493">
        <v>-0.06</v>
      </c>
      <c r="B493">
        <v>0.91198602299999998</v>
      </c>
      <c r="C493">
        <v>2.235094541</v>
      </c>
      <c r="D493">
        <v>0.91198602299999998</v>
      </c>
      <c r="E493">
        <v>0.45606958800000003</v>
      </c>
      <c r="F493">
        <v>0.45606958800000003</v>
      </c>
      <c r="G493">
        <v>1.7791781069999999</v>
      </c>
      <c r="H493">
        <v>9.4417014170000009</v>
      </c>
    </row>
    <row r="494" spans="1:8">
      <c r="A494">
        <v>-5.2999999999999999E-2</v>
      </c>
      <c r="B494">
        <v>0.91189584800000001</v>
      </c>
      <c r="C494">
        <v>2.2354099079999998</v>
      </c>
      <c r="D494">
        <v>0.91189584800000001</v>
      </c>
      <c r="E494">
        <v>0.45600923799999998</v>
      </c>
      <c r="F494">
        <v>0.45600923799999998</v>
      </c>
      <c r="G494">
        <v>1.7795232990000001</v>
      </c>
      <c r="H494">
        <v>9.4422854170000008</v>
      </c>
    </row>
    <row r="495" spans="1:8">
      <c r="A495">
        <v>-4.7E-2</v>
      </c>
      <c r="B495">
        <v>0.91181564999999998</v>
      </c>
      <c r="C495">
        <v>2.2356904260000001</v>
      </c>
      <c r="D495">
        <v>0.91181564999999998</v>
      </c>
      <c r="E495">
        <v>0.455955569</v>
      </c>
      <c r="F495">
        <v>0.455955569</v>
      </c>
      <c r="G495">
        <v>1.7798303440000001</v>
      </c>
      <c r="H495">
        <v>9.4428049519999995</v>
      </c>
    </row>
    <row r="496" spans="1:8">
      <c r="A496">
        <v>-4.1000000000000002E-2</v>
      </c>
      <c r="B496">
        <v>0.91174544199999996</v>
      </c>
      <c r="C496">
        <v>2.2359360320000001</v>
      </c>
      <c r="D496">
        <v>0.91174544199999996</v>
      </c>
      <c r="E496">
        <v>0.45590858699999998</v>
      </c>
      <c r="F496">
        <v>0.45590858699999998</v>
      </c>
      <c r="G496">
        <v>1.7800991770000001</v>
      </c>
      <c r="H496">
        <v>9.4432598809999995</v>
      </c>
    </row>
    <row r="497" spans="1:8">
      <c r="A497">
        <v>-3.5000000000000003E-2</v>
      </c>
      <c r="B497">
        <v>0.91168524100000004</v>
      </c>
      <c r="C497">
        <v>2.2361466600000002</v>
      </c>
      <c r="D497">
        <v>0.91168524100000004</v>
      </c>
      <c r="E497">
        <v>0.45586830299999997</v>
      </c>
      <c r="F497">
        <v>0.45586830299999997</v>
      </c>
      <c r="G497">
        <v>1.7803297220000001</v>
      </c>
      <c r="H497">
        <v>9.4436500609999996</v>
      </c>
    </row>
    <row r="498" spans="1:8">
      <c r="A498">
        <v>-2.8000000000000001E-2</v>
      </c>
      <c r="B498">
        <v>0.911635054</v>
      </c>
      <c r="C498">
        <v>2.2363222710000001</v>
      </c>
      <c r="D498">
        <v>0.911635054</v>
      </c>
      <c r="E498">
        <v>0.45583472000000003</v>
      </c>
      <c r="F498">
        <v>0.45583472000000003</v>
      </c>
      <c r="G498">
        <v>1.7805219370000001</v>
      </c>
      <c r="H498">
        <v>9.4439753970000009</v>
      </c>
    </row>
    <row r="499" spans="1:8">
      <c r="A499">
        <v>-2.1999999999999999E-2</v>
      </c>
      <c r="B499">
        <v>0.91159489500000002</v>
      </c>
      <c r="C499">
        <v>2.2364628020000001</v>
      </c>
      <c r="D499">
        <v>0.91159489500000002</v>
      </c>
      <c r="E499">
        <v>0.45580785000000001</v>
      </c>
      <c r="F499">
        <v>0.45580785000000001</v>
      </c>
      <c r="G499">
        <v>1.780675757</v>
      </c>
      <c r="H499">
        <v>9.4442357670000003</v>
      </c>
    </row>
    <row r="500" spans="1:8">
      <c r="A500">
        <v>-1.6E-2</v>
      </c>
      <c r="B500">
        <v>0.911564767</v>
      </c>
      <c r="C500">
        <v>2.2365682360000001</v>
      </c>
      <c r="D500">
        <v>0.911564767</v>
      </c>
      <c r="E500">
        <v>0.45578769099999999</v>
      </c>
      <c r="F500">
        <v>0.45578769099999999</v>
      </c>
      <c r="G500">
        <v>1.7807911599999999</v>
      </c>
      <c r="H500">
        <v>9.4444311190000008</v>
      </c>
    </row>
    <row r="501" spans="1:8">
      <c r="A501">
        <v>-8.9999999999999993E-3</v>
      </c>
      <c r="B501">
        <v>0.91154468</v>
      </c>
      <c r="C501">
        <v>2.2366385360000001</v>
      </c>
      <c r="D501">
        <v>0.91154468</v>
      </c>
      <c r="E501">
        <v>0.45577425100000002</v>
      </c>
      <c r="F501">
        <v>0.45577425100000002</v>
      </c>
      <c r="G501">
        <v>1.7808681079999999</v>
      </c>
      <c r="H501">
        <v>9.4445613799999997</v>
      </c>
    </row>
    <row r="502" spans="1:8">
      <c r="A502">
        <v>-3.0000000000000001E-3</v>
      </c>
      <c r="B502">
        <v>0.91153463499999998</v>
      </c>
      <c r="C502">
        <v>2.2366736930000002</v>
      </c>
      <c r="D502">
        <v>0.91153463499999998</v>
      </c>
      <c r="E502">
        <v>0.45576752999999998</v>
      </c>
      <c r="F502">
        <v>0.45576752999999998</v>
      </c>
      <c r="G502">
        <v>1.7809065879999999</v>
      </c>
      <c r="H502">
        <v>9.4446265230000002</v>
      </c>
    </row>
    <row r="503" spans="1:8">
      <c r="A503">
        <v>3.0000000000000001E-3</v>
      </c>
      <c r="B503">
        <v>0.91153463499999998</v>
      </c>
      <c r="C503">
        <v>2.2366736930000002</v>
      </c>
      <c r="D503">
        <v>0.91153463499999998</v>
      </c>
      <c r="E503">
        <v>0.45576752999999998</v>
      </c>
      <c r="F503">
        <v>0.45576752999999998</v>
      </c>
      <c r="G503">
        <v>1.7809065879999999</v>
      </c>
      <c r="H503">
        <v>9.4446265230000002</v>
      </c>
    </row>
    <row r="504" spans="1:8">
      <c r="A504">
        <v>8.9999999999999993E-3</v>
      </c>
      <c r="B504">
        <v>0.91154468</v>
      </c>
      <c r="C504">
        <v>2.2366385360000001</v>
      </c>
      <c r="D504">
        <v>0.91154468</v>
      </c>
      <c r="E504">
        <v>0.45577425100000002</v>
      </c>
      <c r="F504">
        <v>0.45577425100000002</v>
      </c>
      <c r="G504">
        <v>1.7808681079999999</v>
      </c>
      <c r="H504">
        <v>9.4445613799999997</v>
      </c>
    </row>
    <row r="505" spans="1:8">
      <c r="A505">
        <v>1.6E-2</v>
      </c>
      <c r="B505">
        <v>0.911564767</v>
      </c>
      <c r="C505">
        <v>2.2365682360000001</v>
      </c>
      <c r="D505">
        <v>0.911564767</v>
      </c>
      <c r="E505">
        <v>0.45578769099999999</v>
      </c>
      <c r="F505">
        <v>0.45578769099999999</v>
      </c>
      <c r="G505">
        <v>1.7807911599999999</v>
      </c>
      <c r="H505">
        <v>9.4444311190000008</v>
      </c>
    </row>
    <row r="506" spans="1:8">
      <c r="A506">
        <v>2.1999999999999999E-2</v>
      </c>
      <c r="B506">
        <v>0.91159489500000002</v>
      </c>
      <c r="C506">
        <v>2.2364628020000001</v>
      </c>
      <c r="D506">
        <v>0.91159489500000002</v>
      </c>
      <c r="E506">
        <v>0.45580785000000001</v>
      </c>
      <c r="F506">
        <v>0.45580785000000001</v>
      </c>
      <c r="G506">
        <v>1.780675757</v>
      </c>
      <c r="H506">
        <v>9.4442357670000003</v>
      </c>
    </row>
    <row r="507" spans="1:8">
      <c r="A507">
        <v>2.8000000000000001E-2</v>
      </c>
      <c r="B507">
        <v>0.911635054</v>
      </c>
      <c r="C507">
        <v>2.2363222710000001</v>
      </c>
      <c r="D507">
        <v>0.911635054</v>
      </c>
      <c r="E507">
        <v>0.45583472000000003</v>
      </c>
      <c r="F507">
        <v>0.45583472000000003</v>
      </c>
      <c r="G507">
        <v>1.7805219370000001</v>
      </c>
      <c r="H507">
        <v>9.4439753970000009</v>
      </c>
    </row>
    <row r="508" spans="1:8">
      <c r="A508">
        <v>3.5000000000000003E-2</v>
      </c>
      <c r="B508">
        <v>0.91168524100000004</v>
      </c>
      <c r="C508">
        <v>2.2361466600000002</v>
      </c>
      <c r="D508">
        <v>0.91168524100000004</v>
      </c>
      <c r="E508">
        <v>0.45586830299999997</v>
      </c>
      <c r="F508">
        <v>0.45586830299999997</v>
      </c>
      <c r="G508">
        <v>1.7803297220000001</v>
      </c>
      <c r="H508">
        <v>9.4436500609999996</v>
      </c>
    </row>
    <row r="509" spans="1:8">
      <c r="A509">
        <v>4.1000000000000002E-2</v>
      </c>
      <c r="B509">
        <v>0.91174544199999996</v>
      </c>
      <c r="C509">
        <v>2.2359360320000001</v>
      </c>
      <c r="D509">
        <v>0.91174544199999996</v>
      </c>
      <c r="E509">
        <v>0.45590858699999998</v>
      </c>
      <c r="F509">
        <v>0.45590858699999998</v>
      </c>
      <c r="G509">
        <v>1.7800991770000001</v>
      </c>
      <c r="H509">
        <v>9.4432598809999995</v>
      </c>
    </row>
    <row r="510" spans="1:8">
      <c r="A510">
        <v>4.7E-2</v>
      </c>
      <c r="B510">
        <v>0.91181564999999998</v>
      </c>
      <c r="C510">
        <v>2.2356904260000001</v>
      </c>
      <c r="D510">
        <v>0.91181564999999998</v>
      </c>
      <c r="E510">
        <v>0.455955569</v>
      </c>
      <c r="F510">
        <v>0.455955569</v>
      </c>
      <c r="G510">
        <v>1.7798303440000001</v>
      </c>
      <c r="H510">
        <v>9.4428049519999995</v>
      </c>
    </row>
    <row r="511" spans="1:8">
      <c r="A511">
        <v>5.2999999999999999E-2</v>
      </c>
      <c r="B511">
        <v>0.91189584800000001</v>
      </c>
      <c r="C511">
        <v>2.2354099079999998</v>
      </c>
      <c r="D511">
        <v>0.91189584800000001</v>
      </c>
      <c r="E511">
        <v>0.45600923799999998</v>
      </c>
      <c r="F511">
        <v>0.45600923799999998</v>
      </c>
      <c r="G511">
        <v>1.7795232990000001</v>
      </c>
      <c r="H511">
        <v>9.4422854170000008</v>
      </c>
    </row>
    <row r="512" spans="1:8">
      <c r="A512">
        <v>0.06</v>
      </c>
      <c r="B512">
        <v>0.91198602299999998</v>
      </c>
      <c r="C512">
        <v>2.235094541</v>
      </c>
      <c r="D512">
        <v>0.91198602299999998</v>
      </c>
      <c r="E512">
        <v>0.45606958800000003</v>
      </c>
      <c r="F512">
        <v>0.45606958800000003</v>
      </c>
      <c r="G512">
        <v>1.7791781069999999</v>
      </c>
      <c r="H512">
        <v>9.4417014170000009</v>
      </c>
    </row>
    <row r="513" spans="1:8">
      <c r="A513">
        <v>6.6000000000000003E-2</v>
      </c>
      <c r="B513">
        <v>0.91208615500000001</v>
      </c>
      <c r="C513">
        <v>2.2347444159999998</v>
      </c>
      <c r="D513">
        <v>0.91208615500000001</v>
      </c>
      <c r="E513">
        <v>0.45613660499999997</v>
      </c>
      <c r="F513">
        <v>0.45613660499999997</v>
      </c>
      <c r="G513">
        <v>1.778794867</v>
      </c>
      <c r="H513">
        <v>9.4410531429999995</v>
      </c>
    </row>
    <row r="514" spans="1:8">
      <c r="A514">
        <v>7.1999999999999995E-2</v>
      </c>
      <c r="B514">
        <v>0.91219623000000005</v>
      </c>
      <c r="C514">
        <v>2.2343595980000002</v>
      </c>
      <c r="D514">
        <v>0.91219623000000005</v>
      </c>
      <c r="E514">
        <v>0.45621028299999999</v>
      </c>
      <c r="F514">
        <v>0.45621028299999999</v>
      </c>
      <c r="G514">
        <v>1.7783736510000001</v>
      </c>
      <c r="H514">
        <v>9.4403407519999991</v>
      </c>
    </row>
    <row r="515" spans="1:8">
      <c r="A515">
        <v>7.9000000000000001E-2</v>
      </c>
      <c r="B515">
        <v>0.91231622099999998</v>
      </c>
      <c r="C515">
        <v>2.2339402050000001</v>
      </c>
      <c r="D515">
        <v>0.91231622099999998</v>
      </c>
      <c r="E515">
        <v>0.45629060199999999</v>
      </c>
      <c r="F515">
        <v>0.45629060199999999</v>
      </c>
      <c r="G515">
        <v>1.7779145860000001</v>
      </c>
      <c r="H515">
        <v>9.4395644860000001</v>
      </c>
    </row>
    <row r="516" spans="1:8">
      <c r="A516">
        <v>8.5000000000000006E-2</v>
      </c>
      <c r="B516">
        <v>0.91244610900000001</v>
      </c>
      <c r="C516">
        <v>2.2334863230000002</v>
      </c>
      <c r="D516">
        <v>0.91244610900000001</v>
      </c>
      <c r="E516">
        <v>0.45637755299999999</v>
      </c>
      <c r="F516">
        <v>0.45637755299999999</v>
      </c>
      <c r="G516">
        <v>1.777417767</v>
      </c>
      <c r="H516">
        <v>9.4387245489999998</v>
      </c>
    </row>
    <row r="517" spans="1:8">
      <c r="A517">
        <v>9.0999999999999998E-2</v>
      </c>
      <c r="B517">
        <v>0.912585867</v>
      </c>
      <c r="C517">
        <v>2.2329980730000001</v>
      </c>
      <c r="D517">
        <v>0.912585867</v>
      </c>
      <c r="E517">
        <v>0.45647111899999998</v>
      </c>
      <c r="F517">
        <v>0.45647111899999998</v>
      </c>
      <c r="G517">
        <v>1.776883325</v>
      </c>
      <c r="H517">
        <v>9.4378211949999997</v>
      </c>
    </row>
    <row r="518" spans="1:8">
      <c r="A518">
        <v>9.7000000000000003E-2</v>
      </c>
      <c r="B518">
        <v>0.91273547499999996</v>
      </c>
      <c r="C518">
        <v>2.2324755559999998</v>
      </c>
      <c r="D518">
        <v>0.91273547499999996</v>
      </c>
      <c r="E518">
        <v>0.45657128899999999</v>
      </c>
      <c r="F518">
        <v>0.45657128899999999</v>
      </c>
      <c r="G518">
        <v>1.7763113699999999</v>
      </c>
      <c r="H518">
        <v>9.436854662</v>
      </c>
    </row>
    <row r="519" spans="1:8">
      <c r="A519">
        <v>0.104</v>
      </c>
      <c r="B519">
        <v>0.91289489199999996</v>
      </c>
      <c r="C519">
        <v>2.231918936</v>
      </c>
      <c r="D519">
        <v>0.91289489199999996</v>
      </c>
      <c r="E519">
        <v>0.45667803600000001</v>
      </c>
      <c r="F519">
        <v>0.45667803600000001</v>
      </c>
      <c r="G519">
        <v>1.775702079</v>
      </c>
      <c r="H519">
        <v>9.4358252839999999</v>
      </c>
    </row>
    <row r="520" spans="1:8">
      <c r="A520">
        <v>0.11</v>
      </c>
      <c r="B520">
        <v>0.91306409899999996</v>
      </c>
      <c r="C520">
        <v>2.2313283130000001</v>
      </c>
      <c r="D520">
        <v>0.91306409899999996</v>
      </c>
      <c r="E520">
        <v>0.45679134999999998</v>
      </c>
      <c r="F520">
        <v>0.45679134999999998</v>
      </c>
      <c r="G520">
        <v>1.7750555640000001</v>
      </c>
      <c r="H520">
        <v>9.4347333039999999</v>
      </c>
    </row>
    <row r="521" spans="1:8">
      <c r="A521">
        <v>0.11600000000000001</v>
      </c>
      <c r="B521">
        <v>0.91324306099999997</v>
      </c>
      <c r="C521">
        <v>2.2307038449999999</v>
      </c>
      <c r="D521">
        <v>0.91324306099999997</v>
      </c>
      <c r="E521">
        <v>0.45691121000000001</v>
      </c>
      <c r="F521">
        <v>0.45691121000000001</v>
      </c>
      <c r="G521">
        <v>1.7743719950000001</v>
      </c>
      <c r="H521">
        <v>9.4335790589999995</v>
      </c>
    </row>
    <row r="522" spans="1:8">
      <c r="A522">
        <v>0.123</v>
      </c>
      <c r="B522">
        <v>0.91343173799999999</v>
      </c>
      <c r="C522">
        <v>2.2300456999999998</v>
      </c>
      <c r="D522">
        <v>0.91343173799999999</v>
      </c>
      <c r="E522">
        <v>0.45703759100000002</v>
      </c>
      <c r="F522">
        <v>0.45703759100000002</v>
      </c>
      <c r="G522">
        <v>1.7736515530000001</v>
      </c>
      <c r="H522">
        <v>9.4323629069999999</v>
      </c>
    </row>
    <row r="523" spans="1:8">
      <c r="A523">
        <v>0.129</v>
      </c>
      <c r="B523">
        <v>0.9136301</v>
      </c>
      <c r="C523">
        <v>2.2293540190000001</v>
      </c>
      <c r="D523">
        <v>0.9136301</v>
      </c>
      <c r="E523">
        <v>0.45717047500000002</v>
      </c>
      <c r="F523">
        <v>0.45717047500000002</v>
      </c>
      <c r="G523">
        <v>1.7728943939999999</v>
      </c>
      <c r="H523">
        <v>9.4310851679999992</v>
      </c>
    </row>
    <row r="524" spans="1:8">
      <c r="A524">
        <v>0.13500000000000001</v>
      </c>
      <c r="B524">
        <v>0.91383811100000001</v>
      </c>
      <c r="C524">
        <v>2.228628965</v>
      </c>
      <c r="D524">
        <v>0.91383811100000001</v>
      </c>
      <c r="E524">
        <v>0.45730984099999999</v>
      </c>
      <c r="F524">
        <v>0.45730984099999999</v>
      </c>
      <c r="G524">
        <v>1.772100695</v>
      </c>
      <c r="H524">
        <v>9.4297462040000006</v>
      </c>
    </row>
    <row r="525" spans="1:8">
      <c r="A525">
        <v>0.14199999999999999</v>
      </c>
      <c r="B525">
        <v>0.91405572700000004</v>
      </c>
      <c r="C525">
        <v>2.2278707309999999</v>
      </c>
      <c r="D525">
        <v>0.91405572700000004</v>
      </c>
      <c r="E525">
        <v>0.45745566199999999</v>
      </c>
      <c r="F525">
        <v>0.45745566199999999</v>
      </c>
      <c r="G525">
        <v>1.7712706650000001</v>
      </c>
      <c r="H525">
        <v>9.4283464250000009</v>
      </c>
    </row>
    <row r="526" spans="1:8">
      <c r="A526">
        <v>0.14799999999999999</v>
      </c>
      <c r="B526">
        <v>0.91428290700000003</v>
      </c>
      <c r="C526">
        <v>2.2270794980000002</v>
      </c>
      <c r="D526">
        <v>0.91428290700000003</v>
      </c>
      <c r="E526">
        <v>0.45760791200000001</v>
      </c>
      <c r="F526">
        <v>0.45760791200000001</v>
      </c>
      <c r="G526">
        <v>1.770404504</v>
      </c>
      <c r="H526">
        <v>9.4268862309999992</v>
      </c>
    </row>
    <row r="527" spans="1:8">
      <c r="A527">
        <v>0.154</v>
      </c>
      <c r="B527">
        <v>0.91451961100000001</v>
      </c>
      <c r="C527">
        <v>2.2262554470000002</v>
      </c>
      <c r="D527">
        <v>0.91451961100000001</v>
      </c>
      <c r="E527">
        <v>0.45776656900000001</v>
      </c>
      <c r="F527">
        <v>0.45776656900000001</v>
      </c>
      <c r="G527">
        <v>1.769502406</v>
      </c>
      <c r="H527">
        <v>9.4253660210000003</v>
      </c>
    </row>
    <row r="528" spans="1:8">
      <c r="A528">
        <v>0.16</v>
      </c>
      <c r="B528">
        <v>0.91476578900000005</v>
      </c>
      <c r="C528">
        <v>2.2253987940000002</v>
      </c>
      <c r="D528">
        <v>0.91476578900000005</v>
      </c>
      <c r="E528">
        <v>0.45793160199999999</v>
      </c>
      <c r="F528">
        <v>0.45793160199999999</v>
      </c>
      <c r="G528">
        <v>1.7685646070000001</v>
      </c>
      <c r="H528">
        <v>9.4237862549999996</v>
      </c>
    </row>
    <row r="529" spans="1:8">
      <c r="A529">
        <v>0.16700000000000001</v>
      </c>
      <c r="B529">
        <v>0.91502139699999996</v>
      </c>
      <c r="C529">
        <v>2.224509742</v>
      </c>
      <c r="D529">
        <v>0.91502139699999996</v>
      </c>
      <c r="E529">
        <v>0.45810298199999999</v>
      </c>
      <c r="F529">
        <v>0.45810298199999999</v>
      </c>
      <c r="G529">
        <v>1.767591328</v>
      </c>
      <c r="H529">
        <v>9.4221473820000003</v>
      </c>
    </row>
    <row r="530" spans="1:8">
      <c r="A530">
        <v>0.17299999999999999</v>
      </c>
      <c r="B530">
        <v>0.91528638799999995</v>
      </c>
      <c r="C530">
        <v>2.223588495</v>
      </c>
      <c r="D530">
        <v>0.91528638799999995</v>
      </c>
      <c r="E530">
        <v>0.45828068399999999</v>
      </c>
      <c r="F530">
        <v>0.45828068399999999</v>
      </c>
      <c r="G530">
        <v>1.766582791</v>
      </c>
      <c r="H530">
        <v>9.4204498500000007</v>
      </c>
    </row>
    <row r="531" spans="1:8">
      <c r="A531">
        <v>0.17899999999999999</v>
      </c>
      <c r="B531">
        <v>0.91556071100000003</v>
      </c>
      <c r="C531">
        <v>2.2226352770000002</v>
      </c>
      <c r="D531">
        <v>0.91556071100000003</v>
      </c>
      <c r="E531">
        <v>0.45846467600000002</v>
      </c>
      <c r="F531">
        <v>0.45846467600000002</v>
      </c>
      <c r="G531">
        <v>1.765539242</v>
      </c>
      <c r="H531">
        <v>9.4186941480000002</v>
      </c>
    </row>
    <row r="532" spans="1:8">
      <c r="A532">
        <v>0.186</v>
      </c>
      <c r="B532">
        <v>0.91584431200000005</v>
      </c>
      <c r="C532">
        <v>2.2216503250000001</v>
      </c>
      <c r="D532">
        <v>0.91584431200000005</v>
      </c>
      <c r="E532">
        <v>0.45865492499999999</v>
      </c>
      <c r="F532">
        <v>0.45865492499999999</v>
      </c>
      <c r="G532">
        <v>1.7644609389999999</v>
      </c>
      <c r="H532">
        <v>9.4168807880000003</v>
      </c>
    </row>
    <row r="533" spans="1:8">
      <c r="A533">
        <v>0.192</v>
      </c>
      <c r="B533">
        <v>0.91613713699999999</v>
      </c>
      <c r="C533">
        <v>2.220633876</v>
      </c>
      <c r="D533">
        <v>0.91613713699999999</v>
      </c>
      <c r="E533">
        <v>0.45885139899999999</v>
      </c>
      <c r="F533">
        <v>0.45885139899999999</v>
      </c>
      <c r="G533">
        <v>1.7633481369999999</v>
      </c>
      <c r="H533">
        <v>9.4150102820000008</v>
      </c>
    </row>
    <row r="534" spans="1:8">
      <c r="A534">
        <v>0.19800000000000001</v>
      </c>
      <c r="B534">
        <v>0.91643912999999999</v>
      </c>
      <c r="C534">
        <v>2.219586177</v>
      </c>
      <c r="D534">
        <v>0.91643912999999999</v>
      </c>
      <c r="E534">
        <v>0.45905406199999998</v>
      </c>
      <c r="F534">
        <v>0.45905406199999998</v>
      </c>
      <c r="G534">
        <v>1.762201108</v>
      </c>
      <c r="H534">
        <v>9.4130831639999997</v>
      </c>
    </row>
    <row r="535" spans="1:8">
      <c r="A535">
        <v>0.20399999999999999</v>
      </c>
      <c r="B535">
        <v>0.91675023700000002</v>
      </c>
      <c r="C535">
        <v>2.218507469</v>
      </c>
      <c r="D535">
        <v>0.91675023700000002</v>
      </c>
      <c r="E535">
        <v>0.45926288300000001</v>
      </c>
      <c r="F535">
        <v>0.45926288300000001</v>
      </c>
      <c r="G535">
        <v>1.7610201160000001</v>
      </c>
      <c r="H535">
        <v>9.4110999680000003</v>
      </c>
    </row>
    <row r="536" spans="1:8">
      <c r="A536">
        <v>0.21099999999999999</v>
      </c>
      <c r="B536">
        <v>0.91707039700000004</v>
      </c>
      <c r="C536">
        <v>2.2173980109999998</v>
      </c>
      <c r="D536">
        <v>0.91707039700000004</v>
      </c>
      <c r="E536">
        <v>0.45947782599999998</v>
      </c>
      <c r="F536">
        <v>0.45947782599999998</v>
      </c>
      <c r="G536">
        <v>1.7598054400000001</v>
      </c>
      <c r="H536">
        <v>9.4090612500000006</v>
      </c>
    </row>
    <row r="537" spans="1:8">
      <c r="A537">
        <v>0.217</v>
      </c>
      <c r="B537">
        <v>0.91739954800000001</v>
      </c>
      <c r="C537">
        <v>2.2162580730000001</v>
      </c>
      <c r="D537">
        <v>0.91739954800000001</v>
      </c>
      <c r="E537">
        <v>0.45969885300000002</v>
      </c>
      <c r="F537">
        <v>0.45969885300000002</v>
      </c>
      <c r="G537">
        <v>1.7585573779999999</v>
      </c>
      <c r="H537">
        <v>9.4069675959999994</v>
      </c>
    </row>
    <row r="538" spans="1:8">
      <c r="A538">
        <v>0.223</v>
      </c>
      <c r="B538">
        <v>0.917737629</v>
      </c>
      <c r="C538">
        <v>2.2150879219999999</v>
      </c>
      <c r="D538">
        <v>0.917737629</v>
      </c>
      <c r="E538">
        <v>0.45992592599999998</v>
      </c>
      <c r="F538">
        <v>0.45992592599999998</v>
      </c>
      <c r="G538">
        <v>1.7572762179999999</v>
      </c>
      <c r="H538">
        <v>9.404819582</v>
      </c>
    </row>
    <row r="539" spans="1:8">
      <c r="A539">
        <v>0.23</v>
      </c>
      <c r="B539">
        <v>0.91808457499999996</v>
      </c>
      <c r="C539">
        <v>2.213887841</v>
      </c>
      <c r="D539">
        <v>0.91808457499999996</v>
      </c>
      <c r="E539">
        <v>0.46015900599999998</v>
      </c>
      <c r="F539">
        <v>0.46015900599999998</v>
      </c>
      <c r="G539">
        <v>1.7559622720000001</v>
      </c>
      <c r="H539">
        <v>9.4026178219999998</v>
      </c>
    </row>
    <row r="540" spans="1:8">
      <c r="A540">
        <v>0.23599999999999999</v>
      </c>
      <c r="B540">
        <v>0.91844032399999997</v>
      </c>
      <c r="C540">
        <v>2.212658099</v>
      </c>
      <c r="D540">
        <v>0.91844032399999997</v>
      </c>
      <c r="E540">
        <v>0.46039805700000003</v>
      </c>
      <c r="F540">
        <v>0.46039805700000003</v>
      </c>
      <c r="G540">
        <v>1.754615832</v>
      </c>
      <c r="H540">
        <v>9.4003629019999995</v>
      </c>
    </row>
    <row r="541" spans="1:8">
      <c r="A541">
        <v>0.24199999999999999</v>
      </c>
      <c r="B541">
        <v>0.918804803</v>
      </c>
      <c r="C541">
        <v>2.2113990079999999</v>
      </c>
      <c r="D541">
        <v>0.918804803</v>
      </c>
      <c r="E541">
        <v>0.46064303299999998</v>
      </c>
      <c r="F541">
        <v>0.46064303299999998</v>
      </c>
      <c r="G541">
        <v>1.7532372389999999</v>
      </c>
      <c r="H541">
        <v>9.3980554860000005</v>
      </c>
    </row>
    <row r="542" spans="1:8">
      <c r="A542">
        <v>0.248</v>
      </c>
      <c r="B542">
        <v>0.91917794500000005</v>
      </c>
      <c r="C542">
        <v>2.2101108549999999</v>
      </c>
      <c r="D542">
        <v>0.91917794500000005</v>
      </c>
      <c r="E542">
        <v>0.460893895</v>
      </c>
      <c r="F542">
        <v>0.460893895</v>
      </c>
      <c r="G542">
        <v>1.7518268050000001</v>
      </c>
      <c r="H542">
        <v>9.3956961949999993</v>
      </c>
    </row>
    <row r="543" spans="1:8">
      <c r="A543">
        <v>0.255</v>
      </c>
      <c r="B543">
        <v>0.91955967900000002</v>
      </c>
      <c r="C543">
        <v>2.2087939460000001</v>
      </c>
      <c r="D543">
        <v>0.91955967900000002</v>
      </c>
      <c r="E543">
        <v>0.46115059800000002</v>
      </c>
      <c r="F543">
        <v>0.46115059800000002</v>
      </c>
      <c r="G543">
        <v>1.7503848660000001</v>
      </c>
      <c r="H543">
        <v>9.3932856900000008</v>
      </c>
    </row>
    <row r="544" spans="1:8">
      <c r="A544">
        <v>0.26100000000000001</v>
      </c>
      <c r="B544">
        <v>0.919949935</v>
      </c>
      <c r="C544">
        <v>2.207448581</v>
      </c>
      <c r="D544">
        <v>0.919949935</v>
      </c>
      <c r="E544">
        <v>0.46141310299999999</v>
      </c>
      <c r="F544">
        <v>0.46141310299999999</v>
      </c>
      <c r="G544">
        <v>1.7489117489999999</v>
      </c>
      <c r="H544">
        <v>9.3908246200000001</v>
      </c>
    </row>
    <row r="545" spans="1:8">
      <c r="A545">
        <v>0.26700000000000002</v>
      </c>
      <c r="B545">
        <v>0.92034863600000005</v>
      </c>
      <c r="C545">
        <v>2.2060750850000002</v>
      </c>
      <c r="D545">
        <v>0.92034863600000005</v>
      </c>
      <c r="E545">
        <v>0.46168135999999999</v>
      </c>
      <c r="F545">
        <v>0.46168135999999999</v>
      </c>
      <c r="G545">
        <v>1.7474078099999999</v>
      </c>
      <c r="H545">
        <v>9.3883136789999995</v>
      </c>
    </row>
    <row r="546" spans="1:8">
      <c r="A546">
        <v>0.27400000000000002</v>
      </c>
      <c r="B546">
        <v>0.92075570900000003</v>
      </c>
      <c r="C546">
        <v>2.2046737730000001</v>
      </c>
      <c r="D546">
        <v>0.92075570900000003</v>
      </c>
      <c r="E546">
        <v>0.46195532700000003</v>
      </c>
      <c r="F546">
        <v>0.46195532700000003</v>
      </c>
      <c r="G546">
        <v>1.7458733909999999</v>
      </c>
      <c r="H546">
        <v>9.3857535429999999</v>
      </c>
    </row>
    <row r="547" spans="1:8">
      <c r="A547">
        <v>0.28000000000000003</v>
      </c>
      <c r="B547">
        <v>0.92117107399999998</v>
      </c>
      <c r="C547">
        <v>2.2032449789999999</v>
      </c>
      <c r="D547">
        <v>0.92117107399999998</v>
      </c>
      <c r="E547">
        <v>0.462234955</v>
      </c>
      <c r="F547">
        <v>0.462234955</v>
      </c>
      <c r="G547">
        <v>1.7443088600000001</v>
      </c>
      <c r="H547">
        <v>9.3831449290000002</v>
      </c>
    </row>
    <row r="548" spans="1:8">
      <c r="A548">
        <v>0.28599999999999998</v>
      </c>
      <c r="B548">
        <v>0.92159465200000001</v>
      </c>
      <c r="C548">
        <v>2.2017890379999998</v>
      </c>
      <c r="D548">
        <v>0.92159465200000001</v>
      </c>
      <c r="E548">
        <v>0.46252019599999999</v>
      </c>
      <c r="F548">
        <v>0.46252019599999999</v>
      </c>
      <c r="G548">
        <v>1.7427145820000001</v>
      </c>
      <c r="H548">
        <v>9.3804885500000008</v>
      </c>
    </row>
    <row r="549" spans="1:8">
      <c r="A549">
        <v>0.29199999999999998</v>
      </c>
      <c r="B549">
        <v>0.92202636900000001</v>
      </c>
      <c r="C549">
        <v>2.200306265</v>
      </c>
      <c r="D549">
        <v>0.92202636900000001</v>
      </c>
      <c r="E549">
        <v>0.46281100600000002</v>
      </c>
      <c r="F549">
        <v>0.46281100600000002</v>
      </c>
      <c r="G549">
        <v>1.7410909020000001</v>
      </c>
      <c r="H549">
        <v>9.3777850909999998</v>
      </c>
    </row>
    <row r="550" spans="1:8">
      <c r="A550">
        <v>0.29899999999999999</v>
      </c>
      <c r="B550">
        <v>0.92246613799999999</v>
      </c>
      <c r="C550">
        <v>2.1987970209999999</v>
      </c>
      <c r="D550">
        <v>0.92246613799999999</v>
      </c>
      <c r="E550">
        <v>0.46310733199999998</v>
      </c>
      <c r="F550">
        <v>0.46310733199999998</v>
      </c>
      <c r="G550">
        <v>1.7394382150000001</v>
      </c>
      <c r="H550">
        <v>9.3750353139999998</v>
      </c>
    </row>
    <row r="551" spans="1:8">
      <c r="A551">
        <v>0.30499999999999999</v>
      </c>
      <c r="B551">
        <v>0.92291387499999999</v>
      </c>
      <c r="C551">
        <v>2.1972616569999999</v>
      </c>
      <c r="D551">
        <v>0.92291387499999999</v>
      </c>
      <c r="E551">
        <v>0.46340912200000001</v>
      </c>
      <c r="F551">
        <v>0.46340912200000001</v>
      </c>
      <c r="G551">
        <v>1.7377569049999999</v>
      </c>
      <c r="H551">
        <v>9.3722399670000005</v>
      </c>
    </row>
    <row r="552" spans="1:8">
      <c r="A552">
        <v>0.311</v>
      </c>
      <c r="B552">
        <v>0.92336949899999998</v>
      </c>
      <c r="C552">
        <v>2.1957005170000001</v>
      </c>
      <c r="D552">
        <v>0.92336949899999998</v>
      </c>
      <c r="E552">
        <v>0.46371632899999998</v>
      </c>
      <c r="F552">
        <v>0.46371632899999998</v>
      </c>
      <c r="G552">
        <v>1.736047347</v>
      </c>
      <c r="H552">
        <v>9.3693997840000005</v>
      </c>
    </row>
    <row r="553" spans="1:8">
      <c r="A553">
        <v>0.318</v>
      </c>
      <c r="B553">
        <v>0.92383292400000006</v>
      </c>
      <c r="C553">
        <v>2.1941139519999999</v>
      </c>
      <c r="D553">
        <v>0.92383292400000006</v>
      </c>
      <c r="E553">
        <v>0.46402890000000002</v>
      </c>
      <c r="F553">
        <v>0.46402890000000002</v>
      </c>
      <c r="G553">
        <v>1.7343099289999999</v>
      </c>
      <c r="H553">
        <v>9.366515519</v>
      </c>
    </row>
    <row r="554" spans="1:8">
      <c r="A554">
        <v>0.32400000000000001</v>
      </c>
      <c r="B554">
        <v>0.92430405900000001</v>
      </c>
      <c r="C554">
        <v>2.1925023389999998</v>
      </c>
      <c r="D554">
        <v>0.92430405900000001</v>
      </c>
      <c r="E554">
        <v>0.46434678000000001</v>
      </c>
      <c r="F554">
        <v>0.46434678000000001</v>
      </c>
      <c r="G554">
        <v>1.7325450600000001</v>
      </c>
      <c r="H554">
        <v>9.3635879600000003</v>
      </c>
    </row>
    <row r="555" spans="1:8">
      <c r="A555">
        <v>0.33</v>
      </c>
      <c r="B555">
        <v>0.92478281799999995</v>
      </c>
      <c r="C555">
        <v>2.1908660360000001</v>
      </c>
      <c r="D555">
        <v>0.92478281799999995</v>
      </c>
      <c r="E555">
        <v>0.46466991800000002</v>
      </c>
      <c r="F555">
        <v>0.46466991800000002</v>
      </c>
      <c r="G555">
        <v>1.7307531359999999</v>
      </c>
      <c r="H555">
        <v>9.3606178779999993</v>
      </c>
    </row>
    <row r="556" spans="1:8">
      <c r="A556">
        <v>0.33600000000000002</v>
      </c>
      <c r="B556">
        <v>0.92526911000000001</v>
      </c>
      <c r="C556">
        <v>2.189205415</v>
      </c>
      <c r="D556">
        <v>0.92526911000000001</v>
      </c>
      <c r="E556">
        <v>0.464998258</v>
      </c>
      <c r="F556">
        <v>0.464998258</v>
      </c>
      <c r="G556">
        <v>1.7289345629999999</v>
      </c>
      <c r="H556">
        <v>9.3576060529999996</v>
      </c>
    </row>
    <row r="557" spans="1:8">
      <c r="A557">
        <v>0.34300000000000003</v>
      </c>
      <c r="B557">
        <v>0.92576284499999995</v>
      </c>
      <c r="C557">
        <v>2.1875208439999998</v>
      </c>
      <c r="D557">
        <v>0.92576284499999995</v>
      </c>
      <c r="E557">
        <v>0.46533174599999999</v>
      </c>
      <c r="F557">
        <v>0.46533174599999999</v>
      </c>
      <c r="G557">
        <v>1.727089745</v>
      </c>
      <c r="H557">
        <v>9.3545532710000003</v>
      </c>
    </row>
    <row r="558" spans="1:8">
      <c r="A558">
        <v>0.34899999999999998</v>
      </c>
      <c r="B558">
        <v>0.92626392800000001</v>
      </c>
      <c r="C558">
        <v>2.185812715</v>
      </c>
      <c r="D558">
        <v>0.92626392800000001</v>
      </c>
      <c r="E558">
        <v>0.465670325</v>
      </c>
      <c r="F558">
        <v>0.465670325</v>
      </c>
      <c r="G558">
        <v>1.725219112</v>
      </c>
      <c r="H558">
        <v>9.3514603530000002</v>
      </c>
    </row>
    <row r="559" spans="1:8">
      <c r="A559">
        <v>0.35499999999999998</v>
      </c>
      <c r="B559">
        <v>0.92677226300000004</v>
      </c>
      <c r="C559">
        <v>2.1840814129999999</v>
      </c>
      <c r="D559">
        <v>0.92677226300000004</v>
      </c>
      <c r="E559">
        <v>0.46601393499999999</v>
      </c>
      <c r="F559">
        <v>0.46601393499999999</v>
      </c>
      <c r="G559">
        <v>1.723323084</v>
      </c>
      <c r="H559">
        <v>9.3483281080000005</v>
      </c>
    </row>
    <row r="560" spans="1:8">
      <c r="A560">
        <v>0.36199999999999999</v>
      </c>
      <c r="B560">
        <v>0.92728776000000002</v>
      </c>
      <c r="C560">
        <v>2.1823273080000001</v>
      </c>
      <c r="D560">
        <v>0.92728776000000002</v>
      </c>
      <c r="E560">
        <v>0.46636252299999997</v>
      </c>
      <c r="F560">
        <v>0.46636252299999997</v>
      </c>
      <c r="G560">
        <v>1.721402071</v>
      </c>
      <c r="H560">
        <v>9.3451573240000005</v>
      </c>
    </row>
    <row r="561" spans="1:8">
      <c r="A561">
        <v>0.36799999999999999</v>
      </c>
      <c r="B561">
        <v>0.92781031899999999</v>
      </c>
      <c r="C561">
        <v>2.180550797</v>
      </c>
      <c r="D561">
        <v>0.92781031899999999</v>
      </c>
      <c r="E561">
        <v>0.46671603099999998</v>
      </c>
      <c r="F561">
        <v>0.46671603099999998</v>
      </c>
      <c r="G561">
        <v>1.7194565079999999</v>
      </c>
      <c r="H561">
        <v>9.341948833</v>
      </c>
    </row>
    <row r="562" spans="1:8">
      <c r="A562">
        <v>0.374</v>
      </c>
      <c r="B562">
        <v>0.92833983799999997</v>
      </c>
      <c r="C562">
        <v>2.1787522930000001</v>
      </c>
      <c r="D562">
        <v>0.92833983799999997</v>
      </c>
      <c r="E562">
        <v>0.467074392</v>
      </c>
      <c r="F562">
        <v>0.467074392</v>
      </c>
      <c r="G562">
        <v>1.717486847</v>
      </c>
      <c r="H562">
        <v>9.3387034900000003</v>
      </c>
    </row>
    <row r="563" spans="1:8">
      <c r="A563">
        <v>0.38100000000000001</v>
      </c>
      <c r="B563">
        <v>0.92887622299999995</v>
      </c>
      <c r="C563">
        <v>2.1769321740000001</v>
      </c>
      <c r="D563">
        <v>0.92887622299999995</v>
      </c>
      <c r="E563">
        <v>0.46743755300000001</v>
      </c>
      <c r="F563">
        <v>0.46743755300000001</v>
      </c>
      <c r="G563">
        <v>1.7154935039999999</v>
      </c>
      <c r="H563">
        <v>9.3354221010000007</v>
      </c>
    </row>
    <row r="564" spans="1:8">
      <c r="A564">
        <v>0.38700000000000001</v>
      </c>
      <c r="B564">
        <v>0.929419369</v>
      </c>
      <c r="C564">
        <v>2.1750908529999999</v>
      </c>
      <c r="D564">
        <v>0.929419369</v>
      </c>
      <c r="E564">
        <v>0.46780545000000001</v>
      </c>
      <c r="F564">
        <v>0.46780545000000001</v>
      </c>
      <c r="G564">
        <v>1.7134769329999999</v>
      </c>
      <c r="H564">
        <v>9.3321055160000004</v>
      </c>
    </row>
    <row r="565" spans="1:8">
      <c r="A565">
        <v>0.39300000000000002</v>
      </c>
      <c r="B565">
        <v>0.92996918200000001</v>
      </c>
      <c r="C565">
        <v>2.1732287100000001</v>
      </c>
      <c r="D565">
        <v>0.92996918200000001</v>
      </c>
      <c r="E565">
        <v>0.46817802600000002</v>
      </c>
      <c r="F565">
        <v>0.46817802600000002</v>
      </c>
      <c r="G565">
        <v>1.711437554</v>
      </c>
      <c r="H565">
        <v>9.3287545460000008</v>
      </c>
    </row>
    <row r="566" spans="1:8">
      <c r="A566">
        <v>0.39900000000000002</v>
      </c>
      <c r="B566">
        <v>0.93052555000000003</v>
      </c>
      <c r="C566">
        <v>2.1713461829999998</v>
      </c>
      <c r="D566">
        <v>0.93052555000000003</v>
      </c>
      <c r="E566">
        <v>0.468555212</v>
      </c>
      <c r="F566">
        <v>0.468555212</v>
      </c>
      <c r="G566">
        <v>1.7093758450000001</v>
      </c>
      <c r="H566">
        <v>9.3253700819999992</v>
      </c>
    </row>
    <row r="567" spans="1:8">
      <c r="A567">
        <v>0.40600000000000003</v>
      </c>
      <c r="B567">
        <v>0.93108837499999997</v>
      </c>
      <c r="C567">
        <v>2.1694436590000001</v>
      </c>
      <c r="D567">
        <v>0.93108837499999997</v>
      </c>
      <c r="E567">
        <v>0.46893695099999999</v>
      </c>
      <c r="F567">
        <v>0.46893695099999999</v>
      </c>
      <c r="G567">
        <v>1.7072922349999999</v>
      </c>
      <c r="H567">
        <v>9.3219529429999994</v>
      </c>
    </row>
    <row r="568" spans="1:8">
      <c r="A568">
        <v>0.41199999999999998</v>
      </c>
      <c r="B568">
        <v>0.931657544</v>
      </c>
      <c r="C568">
        <v>2.1675215780000001</v>
      </c>
      <c r="D568">
        <v>0.931657544</v>
      </c>
      <c r="E568">
        <v>0.46932317299999998</v>
      </c>
      <c r="F568">
        <v>0.46932317299999998</v>
      </c>
      <c r="G568">
        <v>1.705187207</v>
      </c>
      <c r="H568">
        <v>9.3185040309999998</v>
      </c>
    </row>
    <row r="569" spans="1:8">
      <c r="A569">
        <v>0.41799999999999998</v>
      </c>
      <c r="B569">
        <v>0.93223296200000005</v>
      </c>
      <c r="C569">
        <v>2.1655803179999999</v>
      </c>
      <c r="D569">
        <v>0.93223296200000005</v>
      </c>
      <c r="E569">
        <v>0.469713822</v>
      </c>
      <c r="F569">
        <v>0.469713822</v>
      </c>
      <c r="G569">
        <v>1.7030611769999999</v>
      </c>
      <c r="H569">
        <v>9.3150241410000003</v>
      </c>
    </row>
    <row r="570" spans="1:8">
      <c r="A570">
        <v>0.42499999999999999</v>
      </c>
      <c r="B570">
        <v>0.93281451400000004</v>
      </c>
      <c r="C570">
        <v>2.1636203200000002</v>
      </c>
      <c r="D570">
        <v>0.93281451400000004</v>
      </c>
      <c r="E570">
        <v>0.47010882599999998</v>
      </c>
      <c r="F570">
        <v>0.47010882599999998</v>
      </c>
      <c r="G570">
        <v>1.7009146319999999</v>
      </c>
      <c r="H570">
        <v>9.3115141749999992</v>
      </c>
    </row>
    <row r="571" spans="1:8">
      <c r="A571">
        <v>0.43099999999999999</v>
      </c>
      <c r="B571">
        <v>0.93340209399999996</v>
      </c>
      <c r="C571">
        <v>2.161641994</v>
      </c>
      <c r="D571">
        <v>0.93340209399999996</v>
      </c>
      <c r="E571">
        <v>0.47050812400000003</v>
      </c>
      <c r="F571">
        <v>0.47050812400000003</v>
      </c>
      <c r="G571">
        <v>1.6987480230000001</v>
      </c>
      <c r="H571">
        <v>9.3079749829999994</v>
      </c>
    </row>
    <row r="572" spans="1:8">
      <c r="A572">
        <v>0.437</v>
      </c>
      <c r="B572">
        <v>0.93399558900000001</v>
      </c>
      <c r="C572">
        <v>2.1596457760000001</v>
      </c>
      <c r="D572">
        <v>0.93399558900000001</v>
      </c>
      <c r="E572">
        <v>0.47091164499999999</v>
      </c>
      <c r="F572">
        <v>0.47091164499999999</v>
      </c>
      <c r="G572">
        <v>1.696561832</v>
      </c>
      <c r="H572">
        <v>9.304407458</v>
      </c>
    </row>
    <row r="573" spans="1:8">
      <c r="A573">
        <v>0.443</v>
      </c>
      <c r="B573">
        <v>0.93459489200000001</v>
      </c>
      <c r="C573">
        <v>2.1576320739999999</v>
      </c>
      <c r="D573">
        <v>0.93459489200000001</v>
      </c>
      <c r="E573">
        <v>0.47131932599999998</v>
      </c>
      <c r="F573">
        <v>0.47131932599999998</v>
      </c>
      <c r="G573">
        <v>1.694356508</v>
      </c>
      <c r="H573">
        <v>9.3008124399999996</v>
      </c>
    </row>
    <row r="574" spans="1:8">
      <c r="A574">
        <v>0.45</v>
      </c>
      <c r="B574">
        <v>0.93519989100000001</v>
      </c>
      <c r="C574">
        <v>2.155601323</v>
      </c>
      <c r="D574">
        <v>0.93519989100000001</v>
      </c>
      <c r="E574">
        <v>0.47173109800000002</v>
      </c>
      <c r="F574">
        <v>0.47173109800000002</v>
      </c>
      <c r="G574">
        <v>1.6921325300000001</v>
      </c>
      <c r="H574">
        <v>9.2971908150000004</v>
      </c>
    </row>
    <row r="575" spans="1:8">
      <c r="A575">
        <v>0.45600000000000002</v>
      </c>
      <c r="B575">
        <v>0.93581047799999995</v>
      </c>
      <c r="C575">
        <v>2.153553923</v>
      </c>
      <c r="D575">
        <v>0.93581047799999995</v>
      </c>
      <c r="E575">
        <v>0.47214689799999998</v>
      </c>
      <c r="F575">
        <v>0.47214689799999998</v>
      </c>
      <c r="G575">
        <v>1.6898903430000001</v>
      </c>
      <c r="H575">
        <v>9.2935434180000005</v>
      </c>
    </row>
    <row r="576" spans="1:8">
      <c r="A576">
        <v>0.46200000000000002</v>
      </c>
      <c r="B576">
        <v>0.93642652900000001</v>
      </c>
      <c r="C576">
        <v>2.1514903479999998</v>
      </c>
      <c r="D576">
        <v>0.93642652900000001</v>
      </c>
      <c r="E576">
        <v>0.47256664900000001</v>
      </c>
      <c r="F576">
        <v>0.47256664900000001</v>
      </c>
      <c r="G576">
        <v>1.6876304680000001</v>
      </c>
      <c r="H576">
        <v>9.2898711949999999</v>
      </c>
    </row>
    <row r="577" spans="1:8">
      <c r="A577">
        <v>0.46899999999999997</v>
      </c>
      <c r="B577">
        <v>0.93704793799999997</v>
      </c>
      <c r="C577">
        <v>2.149410993</v>
      </c>
      <c r="D577">
        <v>0.93704793799999997</v>
      </c>
      <c r="E577">
        <v>0.47299028700000001</v>
      </c>
      <c r="F577">
        <v>0.47299028700000001</v>
      </c>
      <c r="G577">
        <v>1.6853533409999999</v>
      </c>
      <c r="H577">
        <v>9.2861749580000001</v>
      </c>
    </row>
    <row r="578" spans="1:8">
      <c r="A578">
        <v>0.47499999999999998</v>
      </c>
      <c r="B578">
        <v>0.937674589</v>
      </c>
      <c r="C578">
        <v>2.1473162979999998</v>
      </c>
      <c r="D578">
        <v>0.937674589</v>
      </c>
      <c r="E578">
        <v>0.47341774199999997</v>
      </c>
      <c r="F578">
        <v>0.47341774199999997</v>
      </c>
      <c r="G578">
        <v>1.68305945</v>
      </c>
      <c r="H578">
        <v>9.2824556020000006</v>
      </c>
    </row>
    <row r="579" spans="1:8">
      <c r="A579">
        <v>0.48099999999999998</v>
      </c>
      <c r="B579">
        <v>0.93830636700000003</v>
      </c>
      <c r="C579">
        <v>2.145206688</v>
      </c>
      <c r="D579">
        <v>0.93830636700000003</v>
      </c>
      <c r="E579">
        <v>0.47384894500000002</v>
      </c>
      <c r="F579">
        <v>0.47384894500000002</v>
      </c>
      <c r="G579">
        <v>1.6807492660000001</v>
      </c>
      <c r="H579">
        <v>9.278713991</v>
      </c>
    </row>
    <row r="580" spans="1:8">
      <c r="A580">
        <v>0.48699999999999999</v>
      </c>
      <c r="B580">
        <v>0.938943152</v>
      </c>
      <c r="C580">
        <v>2.1430826029999999</v>
      </c>
      <c r="D580">
        <v>0.938943152</v>
      </c>
      <c r="E580">
        <v>0.47428382400000002</v>
      </c>
      <c r="F580">
        <v>0.47428382400000002</v>
      </c>
      <c r="G580">
        <v>1.678423274</v>
      </c>
      <c r="H580">
        <v>9.2749510090000005</v>
      </c>
    </row>
    <row r="581" spans="1:8">
      <c r="A581">
        <v>0.49399999999999999</v>
      </c>
      <c r="B581">
        <v>0.93958482799999998</v>
      </c>
      <c r="C581">
        <v>2.1409444789999998</v>
      </c>
      <c r="D581">
        <v>0.93958482799999998</v>
      </c>
      <c r="E581">
        <v>0.47472230599999998</v>
      </c>
      <c r="F581">
        <v>0.47472230599999998</v>
      </c>
      <c r="G581">
        <v>1.6760819579999999</v>
      </c>
      <c r="H581">
        <v>9.2711675319999998</v>
      </c>
    </row>
    <row r="582" spans="1:8">
      <c r="A582">
        <v>0.5</v>
      </c>
      <c r="B582">
        <v>0.94023127200000001</v>
      </c>
      <c r="C582">
        <v>2.1387927609999999</v>
      </c>
      <c r="D582">
        <v>0.94023127200000001</v>
      </c>
      <c r="E582">
        <v>0.475164319</v>
      </c>
      <c r="F582">
        <v>0.475164319</v>
      </c>
      <c r="G582">
        <v>1.6737258079999999</v>
      </c>
      <c r="H582">
        <v>9.2673644510000006</v>
      </c>
    </row>
    <row r="583" spans="1:8">
      <c r="A583">
        <v>0.50600000000000001</v>
      </c>
      <c r="B583">
        <v>0.94088237500000005</v>
      </c>
      <c r="C583">
        <v>2.1366278460000001</v>
      </c>
      <c r="D583">
        <v>0.94088237500000005</v>
      </c>
      <c r="E583">
        <v>0.475609797</v>
      </c>
      <c r="F583">
        <v>0.475609797</v>
      </c>
      <c r="G583">
        <v>1.6713552679999999</v>
      </c>
      <c r="H583">
        <v>9.2635425779999991</v>
      </c>
    </row>
    <row r="584" spans="1:8">
      <c r="A584">
        <v>0.51300000000000001</v>
      </c>
      <c r="B584">
        <v>0.94153801400000003</v>
      </c>
      <c r="C584">
        <v>2.134450186</v>
      </c>
      <c r="D584">
        <v>0.94153801400000003</v>
      </c>
      <c r="E584">
        <v>0.47605866600000002</v>
      </c>
      <c r="F584">
        <v>0.47605866600000002</v>
      </c>
      <c r="G584">
        <v>1.668970837</v>
      </c>
      <c r="H584">
        <v>9.2597028100000003</v>
      </c>
    </row>
    <row r="585" spans="1:8">
      <c r="A585">
        <v>0.51900000000000002</v>
      </c>
      <c r="B585">
        <v>0.94219806699999997</v>
      </c>
      <c r="C585">
        <v>2.1322602210000001</v>
      </c>
      <c r="D585">
        <v>0.94219806699999997</v>
      </c>
      <c r="E585">
        <v>0.47651084999999999</v>
      </c>
      <c r="F585">
        <v>0.47651084999999999</v>
      </c>
      <c r="G585">
        <v>1.666573004</v>
      </c>
      <c r="H585">
        <v>9.2558460199999999</v>
      </c>
    </row>
    <row r="586" spans="1:8">
      <c r="A586">
        <v>0.52500000000000002</v>
      </c>
      <c r="B586">
        <v>0.94286241199999998</v>
      </c>
      <c r="C586">
        <v>2.1300583839999998</v>
      </c>
      <c r="D586">
        <v>0.94286241199999998</v>
      </c>
      <c r="E586">
        <v>0.47696627699999999</v>
      </c>
      <c r="F586">
        <v>0.47696627699999999</v>
      </c>
      <c r="G586">
        <v>1.664162248</v>
      </c>
      <c r="H586">
        <v>9.2519730710000001</v>
      </c>
    </row>
    <row r="587" spans="1:8">
      <c r="A587">
        <v>0.53100000000000003</v>
      </c>
      <c r="B587">
        <v>0.94353092800000005</v>
      </c>
      <c r="C587">
        <v>2.1278451129999998</v>
      </c>
      <c r="D587">
        <v>0.94353092800000005</v>
      </c>
      <c r="E587">
        <v>0.477424872</v>
      </c>
      <c r="F587">
        <v>0.477424872</v>
      </c>
      <c r="G587">
        <v>1.6617390569999999</v>
      </c>
      <c r="H587">
        <v>9.2480848299999998</v>
      </c>
    </row>
    <row r="588" spans="1:8">
      <c r="A588">
        <v>0.53800000000000003</v>
      </c>
      <c r="B588">
        <v>0.94420349699999995</v>
      </c>
      <c r="C588">
        <v>2.1256208239999999</v>
      </c>
      <c r="D588">
        <v>0.94420349699999995</v>
      </c>
      <c r="E588">
        <v>0.47788656699999998</v>
      </c>
      <c r="F588">
        <v>0.47788656699999998</v>
      </c>
      <c r="G588">
        <v>1.659303894</v>
      </c>
      <c r="H588">
        <v>9.2441821300000004</v>
      </c>
    </row>
    <row r="589" spans="1:8">
      <c r="A589">
        <v>0.54400000000000004</v>
      </c>
      <c r="B589">
        <v>0.94487999</v>
      </c>
      <c r="C589">
        <v>2.1233859750000001</v>
      </c>
      <c r="D589">
        <v>0.94487999</v>
      </c>
      <c r="E589">
        <v>0.47835127900000002</v>
      </c>
      <c r="F589">
        <v>0.47835127900000002</v>
      </c>
      <c r="G589">
        <v>1.656857265</v>
      </c>
      <c r="H589">
        <v>9.2402658590000009</v>
      </c>
    </row>
    <row r="590" spans="1:8">
      <c r="A590">
        <v>0.55000000000000004</v>
      </c>
      <c r="B590">
        <v>0.94556028400000003</v>
      </c>
      <c r="C590">
        <v>2.1211409969999999</v>
      </c>
      <c r="D590">
        <v>0.94556028400000003</v>
      </c>
      <c r="E590">
        <v>0.478818937</v>
      </c>
      <c r="F590">
        <v>0.478818937</v>
      </c>
      <c r="G590">
        <v>1.65439965</v>
      </c>
      <c r="H590">
        <v>9.2363368720000008</v>
      </c>
    </row>
    <row r="591" spans="1:8">
      <c r="A591">
        <v>0.55700000000000005</v>
      </c>
      <c r="B591">
        <v>0.94624426299999997</v>
      </c>
      <c r="C591">
        <v>2.1188862959999999</v>
      </c>
      <c r="D591">
        <v>0.94624426299999997</v>
      </c>
      <c r="E591">
        <v>0.47928947100000002</v>
      </c>
      <c r="F591">
        <v>0.47928947100000002</v>
      </c>
      <c r="G591">
        <v>1.6519315029999999</v>
      </c>
      <c r="H591">
        <v>9.2323959670000004</v>
      </c>
    </row>
    <row r="592" spans="1:8">
      <c r="A592">
        <v>0.56299999999999994</v>
      </c>
      <c r="B592">
        <v>0.94693180099999996</v>
      </c>
      <c r="C592">
        <v>2.1166223089999998</v>
      </c>
      <c r="D592">
        <v>0.94693180099999996</v>
      </c>
      <c r="E592">
        <v>0.47976280300000002</v>
      </c>
      <c r="F592">
        <v>0.47976280300000002</v>
      </c>
      <c r="G592">
        <v>1.649453311</v>
      </c>
      <c r="H592">
        <v>9.228444004</v>
      </c>
    </row>
    <row r="593" spans="1:8">
      <c r="A593">
        <v>0.56899999999999995</v>
      </c>
      <c r="B593">
        <v>0.94762276700000003</v>
      </c>
      <c r="C593">
        <v>2.1143494939999998</v>
      </c>
      <c r="D593">
        <v>0.94762276700000003</v>
      </c>
      <c r="E593">
        <v>0.48023885300000002</v>
      </c>
      <c r="F593">
        <v>0.48023885300000002</v>
      </c>
      <c r="G593">
        <v>1.64696558</v>
      </c>
      <c r="H593">
        <v>9.2244818570000007</v>
      </c>
    </row>
    <row r="594" spans="1:8">
      <c r="A594">
        <v>0.57499999999999996</v>
      </c>
      <c r="B594">
        <v>0.94831704400000005</v>
      </c>
      <c r="C594">
        <v>2.1120682479999999</v>
      </c>
      <c r="D594">
        <v>0.94831704400000005</v>
      </c>
      <c r="E594">
        <v>0.48071755300000002</v>
      </c>
      <c r="F594">
        <v>0.48071755300000002</v>
      </c>
      <c r="G594">
        <v>1.6444687570000001</v>
      </c>
      <c r="H594">
        <v>9.2205103160000004</v>
      </c>
    </row>
    <row r="595" spans="1:8">
      <c r="A595">
        <v>0.58199999999999996</v>
      </c>
      <c r="B595">
        <v>0.94901450399999998</v>
      </c>
      <c r="C595">
        <v>2.10977901</v>
      </c>
      <c r="D595">
        <v>0.94901450399999998</v>
      </c>
      <c r="E595">
        <v>0.481198823</v>
      </c>
      <c r="F595">
        <v>0.481198823</v>
      </c>
      <c r="G595">
        <v>1.641963329</v>
      </c>
      <c r="H595">
        <v>9.2165302249999996</v>
      </c>
    </row>
    <row r="596" spans="1:8">
      <c r="A596">
        <v>0.58799999999999997</v>
      </c>
      <c r="B596">
        <v>0.94971501899999999</v>
      </c>
      <c r="C596">
        <v>2.1074822150000001</v>
      </c>
      <c r="D596">
        <v>0.94971501899999999</v>
      </c>
      <c r="E596">
        <v>0.48168258600000002</v>
      </c>
      <c r="F596">
        <v>0.48168258600000002</v>
      </c>
      <c r="G596">
        <v>1.6394497809999999</v>
      </c>
      <c r="H596">
        <v>9.212542418</v>
      </c>
    </row>
    <row r="597" spans="1:8">
      <c r="A597">
        <v>0.59399999999999997</v>
      </c>
      <c r="B597">
        <v>0.95041846500000005</v>
      </c>
      <c r="C597">
        <v>2.105178284</v>
      </c>
      <c r="D597">
        <v>0.95041846500000005</v>
      </c>
      <c r="E597">
        <v>0.482168767</v>
      </c>
      <c r="F597">
        <v>0.482168767</v>
      </c>
      <c r="G597">
        <v>1.636928586</v>
      </c>
      <c r="H597">
        <v>9.2085477089999994</v>
      </c>
    </row>
    <row r="598" spans="1:8">
      <c r="A598">
        <v>0.60099999999999998</v>
      </c>
      <c r="B598">
        <v>0.95112471700000001</v>
      </c>
      <c r="C598">
        <v>2.102867636</v>
      </c>
      <c r="D598">
        <v>0.95112471700000001</v>
      </c>
      <c r="E598">
        <v>0.48265728899999999</v>
      </c>
      <c r="F598">
        <v>0.48265728899999999</v>
      </c>
      <c r="G598">
        <v>1.634400209</v>
      </c>
      <c r="H598">
        <v>9.2045469020000006</v>
      </c>
    </row>
    <row r="599" spans="1:8">
      <c r="A599">
        <v>0.60699999999999998</v>
      </c>
      <c r="B599">
        <v>0.95183364000000004</v>
      </c>
      <c r="C599">
        <v>2.1005507200000002</v>
      </c>
      <c r="D599">
        <v>0.95183364000000004</v>
      </c>
      <c r="E599">
        <v>0.48314807199999998</v>
      </c>
      <c r="F599">
        <v>0.48314807199999998</v>
      </c>
      <c r="G599">
        <v>1.631865152</v>
      </c>
      <c r="H599">
        <v>9.2005408489999994</v>
      </c>
    </row>
    <row r="600" spans="1:8">
      <c r="A600">
        <v>0.61299999999999999</v>
      </c>
      <c r="B600">
        <v>0.95254512499999999</v>
      </c>
      <c r="C600">
        <v>2.0982278989999998</v>
      </c>
      <c r="D600">
        <v>0.95254512499999999</v>
      </c>
      <c r="E600">
        <v>0.48364105000000002</v>
      </c>
      <c r="F600">
        <v>0.48364105000000002</v>
      </c>
      <c r="G600">
        <v>1.6293238240000001</v>
      </c>
      <c r="H600">
        <v>9.1965302530000006</v>
      </c>
    </row>
    <row r="601" spans="1:8">
      <c r="A601">
        <v>0.62</v>
      </c>
      <c r="B601">
        <v>0.95325903300000003</v>
      </c>
      <c r="C601">
        <v>2.0958996339999998</v>
      </c>
      <c r="D601">
        <v>0.95325903300000003</v>
      </c>
      <c r="E601">
        <v>0.48413613599999999</v>
      </c>
      <c r="F601">
        <v>0.48413613599999999</v>
      </c>
      <c r="G601">
        <v>1.626776738</v>
      </c>
      <c r="H601">
        <v>9.1925159769999993</v>
      </c>
    </row>
    <row r="602" spans="1:8">
      <c r="A602">
        <v>0.626</v>
      </c>
      <c r="B602">
        <v>0.95397524300000003</v>
      </c>
      <c r="C602">
        <v>2.093566321</v>
      </c>
      <c r="D602">
        <v>0.95397524300000003</v>
      </c>
      <c r="E602">
        <v>0.48463326000000001</v>
      </c>
      <c r="F602">
        <v>0.48463326000000001</v>
      </c>
      <c r="G602">
        <v>1.6242243380000001</v>
      </c>
      <c r="H602">
        <v>9.1884987769999995</v>
      </c>
    </row>
    <row r="603" spans="1:8">
      <c r="A603">
        <v>0.63200000000000001</v>
      </c>
      <c r="B603">
        <v>0.95469362599999996</v>
      </c>
      <c r="C603">
        <v>2.09122838</v>
      </c>
      <c r="D603">
        <v>0.95469362599999996</v>
      </c>
      <c r="E603">
        <v>0.48513234100000002</v>
      </c>
      <c r="F603">
        <v>0.48513234100000002</v>
      </c>
      <c r="G603">
        <v>1.6216670950000001</v>
      </c>
      <c r="H603">
        <v>9.1844794410000006</v>
      </c>
    </row>
    <row r="604" spans="1:8">
      <c r="A604">
        <v>0.63800000000000001</v>
      </c>
      <c r="B604">
        <v>0.95541405199999996</v>
      </c>
      <c r="C604">
        <v>2.08888623</v>
      </c>
      <c r="D604">
        <v>0.95541405199999996</v>
      </c>
      <c r="E604">
        <v>0.48563330100000002</v>
      </c>
      <c r="F604">
        <v>0.48563330100000002</v>
      </c>
      <c r="G604">
        <v>1.6191054789999999</v>
      </c>
      <c r="H604">
        <v>9.1804587529999999</v>
      </c>
    </row>
    <row r="605" spans="1:8">
      <c r="A605">
        <v>0.64500000000000002</v>
      </c>
      <c r="B605">
        <v>0.95613639800000005</v>
      </c>
      <c r="C605">
        <v>2.0865402720000001</v>
      </c>
      <c r="D605">
        <v>0.95613639800000005</v>
      </c>
      <c r="E605">
        <v>0.48613606599999998</v>
      </c>
      <c r="F605">
        <v>0.48613606599999998</v>
      </c>
      <c r="G605">
        <v>1.61653994</v>
      </c>
      <c r="H605">
        <v>9.1764374649999993</v>
      </c>
    </row>
    <row r="606" spans="1:8">
      <c r="A606">
        <v>0.65100000000000002</v>
      </c>
      <c r="B606">
        <v>0.95686053500000001</v>
      </c>
      <c r="C606">
        <v>2.0841909200000002</v>
      </c>
      <c r="D606">
        <v>0.95686053500000001</v>
      </c>
      <c r="E606">
        <v>0.48664055499999997</v>
      </c>
      <c r="F606">
        <v>0.48664055499999997</v>
      </c>
      <c r="G606">
        <v>1.61397094</v>
      </c>
      <c r="H606">
        <v>9.1724163430000001</v>
      </c>
    </row>
    <row r="607" spans="1:8">
      <c r="A607">
        <v>0.65700000000000003</v>
      </c>
      <c r="B607">
        <v>0.95758633199999998</v>
      </c>
      <c r="C607">
        <v>2.0818385840000002</v>
      </c>
      <c r="D607">
        <v>0.95758633199999998</v>
      </c>
      <c r="E607">
        <v>0.48714669100000002</v>
      </c>
      <c r="F607">
        <v>0.48714669100000002</v>
      </c>
      <c r="G607">
        <v>1.611398943</v>
      </c>
      <c r="H607">
        <v>9.1683961519999997</v>
      </c>
    </row>
    <row r="608" spans="1:8">
      <c r="A608">
        <v>0.66400000000000003</v>
      </c>
      <c r="B608">
        <v>0.95831367499999998</v>
      </c>
      <c r="C608">
        <v>2.0794836299999999</v>
      </c>
      <c r="D608">
        <v>0.95831367499999998</v>
      </c>
      <c r="E608">
        <v>0.48765440399999999</v>
      </c>
      <c r="F608">
        <v>0.48765440399999999</v>
      </c>
      <c r="G608">
        <v>1.608824359</v>
      </c>
      <c r="H608">
        <v>9.1643775689999991</v>
      </c>
    </row>
    <row r="609" spans="1:8">
      <c r="A609">
        <v>0.67</v>
      </c>
      <c r="B609">
        <v>0.95904243</v>
      </c>
      <c r="C609">
        <v>2.0771264760000001</v>
      </c>
      <c r="D609">
        <v>0.95904243</v>
      </c>
      <c r="E609">
        <v>0.488163613</v>
      </c>
      <c r="F609">
        <v>0.488163613</v>
      </c>
      <c r="G609">
        <v>1.6062476590000001</v>
      </c>
      <c r="H609">
        <v>9.1603613599999996</v>
      </c>
    </row>
    <row r="610" spans="1:8">
      <c r="A610">
        <v>0.67600000000000005</v>
      </c>
      <c r="B610">
        <v>0.95977247099999996</v>
      </c>
      <c r="C610">
        <v>2.0747675210000001</v>
      </c>
      <c r="D610">
        <v>0.95977247099999996</v>
      </c>
      <c r="E610">
        <v>0.48867423900000001</v>
      </c>
      <c r="F610">
        <v>0.48867423900000001</v>
      </c>
      <c r="G610">
        <v>1.6036692889999999</v>
      </c>
      <c r="H610">
        <v>9.1563482530000009</v>
      </c>
    </row>
    <row r="611" spans="1:8">
      <c r="A611">
        <v>0.68200000000000005</v>
      </c>
      <c r="B611">
        <v>0.960503671</v>
      </c>
      <c r="C611">
        <v>2.0724071500000001</v>
      </c>
      <c r="D611">
        <v>0.960503671</v>
      </c>
      <c r="E611">
        <v>0.48918620800000001</v>
      </c>
      <c r="F611">
        <v>0.48918620800000001</v>
      </c>
      <c r="G611">
        <v>1.6010896880000001</v>
      </c>
      <c r="H611">
        <v>9.1523389559999995</v>
      </c>
    </row>
    <row r="612" spans="1:8">
      <c r="A612">
        <v>0.68899999999999995</v>
      </c>
      <c r="B612">
        <v>0.96123590199999998</v>
      </c>
      <c r="C612">
        <v>2.0700457710000002</v>
      </c>
      <c r="D612">
        <v>0.96123590199999998</v>
      </c>
      <c r="E612">
        <v>0.48969943900000001</v>
      </c>
      <c r="F612">
        <v>0.48969943900000001</v>
      </c>
      <c r="G612">
        <v>1.5985093079999999</v>
      </c>
      <c r="H612">
        <v>9.1483341990000007</v>
      </c>
    </row>
    <row r="613" spans="1:8">
      <c r="A613">
        <v>0.69499999999999995</v>
      </c>
      <c r="B613">
        <v>0.96196904100000002</v>
      </c>
      <c r="C613">
        <v>2.0676837460000002</v>
      </c>
      <c r="D613">
        <v>0.96196904100000002</v>
      </c>
      <c r="E613">
        <v>0.49021385899999997</v>
      </c>
      <c r="F613">
        <v>0.49021385899999997</v>
      </c>
      <c r="G613">
        <v>1.595928564</v>
      </c>
      <c r="H613">
        <v>9.1443346460000008</v>
      </c>
    </row>
    <row r="614" spans="1:8">
      <c r="A614">
        <v>0.70099999999999996</v>
      </c>
      <c r="B614">
        <v>0.96270296300000002</v>
      </c>
      <c r="C614">
        <v>2.065321462</v>
      </c>
      <c r="D614">
        <v>0.96270296300000002</v>
      </c>
      <c r="E614">
        <v>0.49072939199999999</v>
      </c>
      <c r="F614">
        <v>0.49072939199999999</v>
      </c>
      <c r="G614">
        <v>1.59334789</v>
      </c>
      <c r="H614">
        <v>9.1403409900000003</v>
      </c>
    </row>
    <row r="615" spans="1:8">
      <c r="A615">
        <v>0.70799999999999996</v>
      </c>
      <c r="B615">
        <v>0.96343753899999995</v>
      </c>
      <c r="C615">
        <v>2.0629593110000002</v>
      </c>
      <c r="D615">
        <v>0.96343753899999995</v>
      </c>
      <c r="E615">
        <v>0.49124595799999998</v>
      </c>
      <c r="F615">
        <v>0.49124595799999998</v>
      </c>
      <c r="G615">
        <v>1.590767729</v>
      </c>
      <c r="H615">
        <v>9.1363539320000005</v>
      </c>
    </row>
    <row r="616" spans="1:8">
      <c r="A616">
        <v>0.71399999999999997</v>
      </c>
      <c r="B616">
        <v>0.96417264800000002</v>
      </c>
      <c r="C616">
        <v>2.060597655</v>
      </c>
      <c r="D616">
        <v>0.96417264800000002</v>
      </c>
      <c r="E616">
        <v>0.491763483</v>
      </c>
      <c r="F616">
        <v>0.491763483</v>
      </c>
      <c r="G616">
        <v>1.5881884900000001</v>
      </c>
      <c r="H616">
        <v>9.1323741159999994</v>
      </c>
    </row>
    <row r="617" spans="1:8">
      <c r="A617">
        <v>0.72</v>
      </c>
      <c r="B617">
        <v>0.96490816499999998</v>
      </c>
      <c r="C617">
        <v>2.0582368660000001</v>
      </c>
      <c r="D617">
        <v>0.96490816499999998</v>
      </c>
      <c r="E617">
        <v>0.492281892</v>
      </c>
      <c r="F617">
        <v>0.492281892</v>
      </c>
      <c r="G617">
        <v>1.5856105920000001</v>
      </c>
      <c r="H617">
        <v>9.1284022010000001</v>
      </c>
    </row>
    <row r="618" spans="1:8">
      <c r="A618">
        <v>0.72599999999999998</v>
      </c>
      <c r="B618">
        <v>0.96564396200000002</v>
      </c>
      <c r="C618">
        <v>2.0558773239999999</v>
      </c>
      <c r="D618">
        <v>0.96564396200000002</v>
      </c>
      <c r="E618">
        <v>0.49280110500000002</v>
      </c>
      <c r="F618">
        <v>0.49280110500000002</v>
      </c>
      <c r="G618">
        <v>1.5830344670000001</v>
      </c>
      <c r="H618">
        <v>9.1244388589999996</v>
      </c>
    </row>
    <row r="619" spans="1:8">
      <c r="A619">
        <v>0.73299999999999998</v>
      </c>
      <c r="B619">
        <v>0.966379922</v>
      </c>
      <c r="C619">
        <v>2.053519374</v>
      </c>
      <c r="D619">
        <v>0.966379922</v>
      </c>
      <c r="E619">
        <v>0.49332105300000001</v>
      </c>
      <c r="F619">
        <v>0.49332105300000001</v>
      </c>
      <c r="G619">
        <v>1.580460505</v>
      </c>
      <c r="H619">
        <v>9.1204846939999999</v>
      </c>
    </row>
    <row r="620" spans="1:8">
      <c r="A620">
        <v>0.73899999999999999</v>
      </c>
      <c r="B620">
        <v>0.96711591600000002</v>
      </c>
      <c r="C620">
        <v>2.0511633900000001</v>
      </c>
      <c r="D620">
        <v>0.96711591600000002</v>
      </c>
      <c r="E620">
        <v>0.49384165600000002</v>
      </c>
      <c r="F620">
        <v>0.49384165600000002</v>
      </c>
      <c r="G620">
        <v>1.57788913</v>
      </c>
      <c r="H620">
        <v>9.1165403600000001</v>
      </c>
    </row>
    <row r="621" spans="1:8">
      <c r="A621">
        <v>0.745</v>
      </c>
      <c r="B621">
        <v>0.967851825</v>
      </c>
      <c r="C621">
        <v>2.048809721</v>
      </c>
      <c r="D621">
        <v>0.967851825</v>
      </c>
      <c r="E621">
        <v>0.494362841</v>
      </c>
      <c r="F621">
        <v>0.494362841</v>
      </c>
      <c r="G621">
        <v>1.5753207380000001</v>
      </c>
      <c r="H621">
        <v>9.1126064640000006</v>
      </c>
    </row>
    <row r="622" spans="1:8">
      <c r="A622">
        <v>0.752</v>
      </c>
      <c r="B622">
        <v>0.96858752599999998</v>
      </c>
      <c r="C622">
        <v>2.0464587189999999</v>
      </c>
      <c r="D622">
        <v>0.96858752599999998</v>
      </c>
      <c r="E622">
        <v>0.49488453399999999</v>
      </c>
      <c r="F622">
        <v>0.49488453399999999</v>
      </c>
      <c r="G622">
        <v>1.5727557270000001</v>
      </c>
      <c r="H622">
        <v>9.1086836130000002</v>
      </c>
    </row>
    <row r="623" spans="1:8">
      <c r="A623">
        <v>0.75800000000000001</v>
      </c>
      <c r="B623">
        <v>0.96932289299999996</v>
      </c>
      <c r="C623">
        <v>2.0441107490000001</v>
      </c>
      <c r="D623">
        <v>0.96932289299999996</v>
      </c>
      <c r="E623">
        <v>0.49540665499999997</v>
      </c>
      <c r="F623">
        <v>0.49540665499999997</v>
      </c>
      <c r="G623">
        <v>1.570194511</v>
      </c>
      <c r="H623">
        <v>9.1047724310000007</v>
      </c>
    </row>
    <row r="624" spans="1:8">
      <c r="A624">
        <v>0.76400000000000001</v>
      </c>
      <c r="B624">
        <v>0.97005780399999997</v>
      </c>
      <c r="C624">
        <v>2.041766156</v>
      </c>
      <c r="D624">
        <v>0.97005780399999997</v>
      </c>
      <c r="E624">
        <v>0.49592913100000002</v>
      </c>
      <c r="F624">
        <v>0.49592913100000002</v>
      </c>
      <c r="G624">
        <v>1.5676374829999999</v>
      </c>
      <c r="H624">
        <v>9.1008735089999995</v>
      </c>
    </row>
    <row r="625" spans="1:8">
      <c r="A625">
        <v>0.77</v>
      </c>
      <c r="B625">
        <v>0.97079214800000002</v>
      </c>
      <c r="C625">
        <v>2.0394252549999998</v>
      </c>
      <c r="D625">
        <v>0.97079214800000002</v>
      </c>
      <c r="E625">
        <v>0.496451894</v>
      </c>
      <c r="F625">
        <v>0.496451894</v>
      </c>
      <c r="G625">
        <v>1.5650850009999999</v>
      </c>
      <c r="H625">
        <v>9.0969873799999998</v>
      </c>
    </row>
    <row r="626" spans="1:8">
      <c r="A626">
        <v>0.77700000000000002</v>
      </c>
      <c r="B626">
        <v>0.97152580300000002</v>
      </c>
      <c r="C626">
        <v>2.0370883829999999</v>
      </c>
      <c r="D626">
        <v>0.97152580300000002</v>
      </c>
      <c r="E626">
        <v>0.49697486899999999</v>
      </c>
      <c r="F626">
        <v>0.49697486899999999</v>
      </c>
      <c r="G626">
        <v>1.56253745</v>
      </c>
      <c r="H626">
        <v>9.0931146169999995</v>
      </c>
    </row>
    <row r="627" spans="1:8">
      <c r="A627">
        <v>0.78300000000000003</v>
      </c>
      <c r="B627">
        <v>0.97225864500000003</v>
      </c>
      <c r="C627">
        <v>2.0347558879999998</v>
      </c>
      <c r="D627">
        <v>0.97225864500000003</v>
      </c>
      <c r="E627">
        <v>0.49749798099999998</v>
      </c>
      <c r="F627">
        <v>0.49749798099999998</v>
      </c>
      <c r="G627">
        <v>1.559995223</v>
      </c>
      <c r="H627">
        <v>9.0892558010000002</v>
      </c>
    </row>
    <row r="628" spans="1:8">
      <c r="A628">
        <v>0.78900000000000003</v>
      </c>
      <c r="B628">
        <v>0.97299055800000001</v>
      </c>
      <c r="C628">
        <v>2.0324280950000002</v>
      </c>
      <c r="D628">
        <v>0.97299055800000001</v>
      </c>
      <c r="E628">
        <v>0.49802115600000002</v>
      </c>
      <c r="F628">
        <v>0.49802115600000002</v>
      </c>
      <c r="G628">
        <v>1.5574586930000001</v>
      </c>
      <c r="H628">
        <v>9.0854114720000005</v>
      </c>
    </row>
    <row r="629" spans="1:8">
      <c r="A629">
        <v>0.79600000000000004</v>
      </c>
      <c r="B629">
        <v>0.97372142500000003</v>
      </c>
      <c r="C629">
        <v>2.0301053179999999</v>
      </c>
      <c r="D629">
        <v>0.97372142500000003</v>
      </c>
      <c r="E629">
        <v>0.49854432500000001</v>
      </c>
      <c r="F629">
        <v>0.49854432500000001</v>
      </c>
      <c r="G629">
        <v>1.5549282170000001</v>
      </c>
      <c r="H629">
        <v>9.0815821539999995</v>
      </c>
    </row>
    <row r="630" spans="1:8">
      <c r="A630">
        <v>0.80200000000000005</v>
      </c>
      <c r="B630">
        <v>0.974451128</v>
      </c>
      <c r="C630">
        <v>2.0277878839999999</v>
      </c>
      <c r="D630">
        <v>0.974451128</v>
      </c>
      <c r="E630">
        <v>0.49906741300000002</v>
      </c>
      <c r="F630">
        <v>0.49906741300000002</v>
      </c>
      <c r="G630">
        <v>1.552404168</v>
      </c>
      <c r="H630">
        <v>9.0777683810000003</v>
      </c>
    </row>
    <row r="631" spans="1:8">
      <c r="A631">
        <v>0.80800000000000005</v>
      </c>
      <c r="B631">
        <v>0.975179554</v>
      </c>
      <c r="C631">
        <v>2.0254760940000001</v>
      </c>
      <c r="D631">
        <v>0.975179554</v>
      </c>
      <c r="E631">
        <v>0.49959035200000002</v>
      </c>
      <c r="F631">
        <v>0.49959035200000002</v>
      </c>
      <c r="G631">
        <v>1.549886892</v>
      </c>
      <c r="H631">
        <v>9.0739706499999997</v>
      </c>
    </row>
    <row r="632" spans="1:8">
      <c r="A632">
        <v>0.81399999999999995</v>
      </c>
      <c r="B632">
        <v>0.97590657999999997</v>
      </c>
      <c r="C632">
        <v>2.023170286</v>
      </c>
      <c r="D632">
        <v>0.97590657999999997</v>
      </c>
      <c r="E632">
        <v>0.50011306600000005</v>
      </c>
      <c r="F632">
        <v>0.50011306600000005</v>
      </c>
      <c r="G632">
        <v>1.547376772</v>
      </c>
      <c r="H632">
        <v>9.0701895050000001</v>
      </c>
    </row>
    <row r="633" spans="1:8">
      <c r="A633">
        <v>0.82099999999999995</v>
      </c>
      <c r="B633">
        <v>0.9766321</v>
      </c>
      <c r="C633">
        <v>2.020870736</v>
      </c>
      <c r="D633">
        <v>0.9766321</v>
      </c>
      <c r="E633">
        <v>0.50063548800000002</v>
      </c>
      <c r="F633">
        <v>0.50063548800000002</v>
      </c>
      <c r="G633">
        <v>1.5448741239999999</v>
      </c>
      <c r="H633">
        <v>9.0664253890000008</v>
      </c>
    </row>
    <row r="634" spans="1:8">
      <c r="A634">
        <v>0.82699999999999996</v>
      </c>
      <c r="B634">
        <v>0.97735600499999997</v>
      </c>
      <c r="C634">
        <v>2.0185777300000001</v>
      </c>
      <c r="D634">
        <v>0.97735600499999997</v>
      </c>
      <c r="E634">
        <v>0.50115755399999995</v>
      </c>
      <c r="F634">
        <v>0.50115755399999995</v>
      </c>
      <c r="G634">
        <v>1.5423792789999999</v>
      </c>
      <c r="H634">
        <v>9.0626787659999994</v>
      </c>
    </row>
    <row r="635" spans="1:8">
      <c r="A635">
        <v>0.83299999999999996</v>
      </c>
      <c r="B635">
        <v>0.97807817100000005</v>
      </c>
      <c r="C635">
        <v>2.0162916019999999</v>
      </c>
      <c r="D635">
        <v>0.97807817100000005</v>
      </c>
      <c r="E635">
        <v>0.501679184</v>
      </c>
      <c r="F635">
        <v>0.501679184</v>
      </c>
      <c r="G635">
        <v>1.5398926150000001</v>
      </c>
      <c r="H635">
        <v>9.0589501600000002</v>
      </c>
    </row>
    <row r="636" spans="1:8">
      <c r="A636">
        <v>0.84</v>
      </c>
      <c r="B636">
        <v>0.97879849399999996</v>
      </c>
      <c r="C636">
        <v>2.0140126129999998</v>
      </c>
      <c r="D636">
        <v>0.97879849399999996</v>
      </c>
      <c r="E636">
        <v>0.50220031600000004</v>
      </c>
      <c r="F636">
        <v>0.50220031600000004</v>
      </c>
      <c r="G636">
        <v>1.5374144350000001</v>
      </c>
      <c r="H636">
        <v>9.0552399880000003</v>
      </c>
    </row>
    <row r="637" spans="1:8">
      <c r="A637">
        <v>0.84599999999999997</v>
      </c>
      <c r="B637">
        <v>0.97951685799999999</v>
      </c>
      <c r="C637">
        <v>2.0117410759999999</v>
      </c>
      <c r="D637">
        <v>0.97951685799999999</v>
      </c>
      <c r="E637">
        <v>0.50272087600000004</v>
      </c>
      <c r="F637">
        <v>0.50272087600000004</v>
      </c>
      <c r="G637">
        <v>1.534945094</v>
      </c>
      <c r="H637">
        <v>9.0515487350000008</v>
      </c>
    </row>
    <row r="638" spans="1:8">
      <c r="A638">
        <v>0.85199999999999998</v>
      </c>
      <c r="B638">
        <v>0.98023316000000005</v>
      </c>
      <c r="C638">
        <v>2.009477242</v>
      </c>
      <c r="D638">
        <v>0.98023316000000005</v>
      </c>
      <c r="E638">
        <v>0.50324080199999999</v>
      </c>
      <c r="F638">
        <v>0.50324080199999999</v>
      </c>
      <c r="G638">
        <v>1.532484884</v>
      </c>
      <c r="H638">
        <v>9.0478767920000003</v>
      </c>
    </row>
    <row r="639" spans="1:8">
      <c r="A639">
        <v>0.85899999999999999</v>
      </c>
      <c r="B639">
        <v>0.980947291</v>
      </c>
      <c r="C639">
        <v>2.0072213969999999</v>
      </c>
      <c r="D639">
        <v>0.980947291</v>
      </c>
      <c r="E639">
        <v>0.50376002600000003</v>
      </c>
      <c r="F639">
        <v>0.50376002600000003</v>
      </c>
      <c r="G639">
        <v>1.5300341319999999</v>
      </c>
      <c r="H639">
        <v>9.0442245989999996</v>
      </c>
    </row>
    <row r="640" spans="1:8">
      <c r="A640">
        <v>0.86499999999999999</v>
      </c>
      <c r="B640">
        <v>0.98165913400000004</v>
      </c>
      <c r="C640">
        <v>2.004973836</v>
      </c>
      <c r="D640">
        <v>0.98165913400000004</v>
      </c>
      <c r="E640">
        <v>0.50427847400000003</v>
      </c>
      <c r="F640">
        <v>0.50427847400000003</v>
      </c>
      <c r="G640">
        <v>1.527593177</v>
      </c>
      <c r="H640">
        <v>9.0405926070000007</v>
      </c>
    </row>
    <row r="641" spans="1:8">
      <c r="A641">
        <v>0.871</v>
      </c>
      <c r="B641">
        <v>0.98236859600000004</v>
      </c>
      <c r="C641">
        <v>2.002734786</v>
      </c>
      <c r="D641">
        <v>0.98236859600000004</v>
      </c>
      <c r="E641">
        <v>0.504796091</v>
      </c>
      <c r="F641">
        <v>0.504796091</v>
      </c>
      <c r="G641">
        <v>1.5251622810000001</v>
      </c>
      <c r="H641">
        <v>9.0369811539999993</v>
      </c>
    </row>
    <row r="642" spans="1:8">
      <c r="A642">
        <v>0.877</v>
      </c>
      <c r="B642">
        <v>0.98307556699999998</v>
      </c>
      <c r="C642">
        <v>2.000504528</v>
      </c>
      <c r="D642">
        <v>0.98307556699999998</v>
      </c>
      <c r="E642">
        <v>0.50531280499999998</v>
      </c>
      <c r="F642">
        <v>0.50531280499999998</v>
      </c>
      <c r="G642">
        <v>1.5227417649999999</v>
      </c>
      <c r="H642">
        <v>9.0333906630000005</v>
      </c>
    </row>
    <row r="643" spans="1:8">
      <c r="A643">
        <v>0.88400000000000001</v>
      </c>
      <c r="B643">
        <v>0.98377994499999999</v>
      </c>
      <c r="C643">
        <v>1.9982833040000001</v>
      </c>
      <c r="D643">
        <v>0.98377994499999999</v>
      </c>
      <c r="E643">
        <v>0.50582855500000001</v>
      </c>
      <c r="F643">
        <v>0.50582855500000001</v>
      </c>
      <c r="G643">
        <v>1.520331914</v>
      </c>
      <c r="H643">
        <v>9.0298214960000003</v>
      </c>
    </row>
    <row r="644" spans="1:8">
      <c r="A644">
        <v>0.89</v>
      </c>
      <c r="B644">
        <v>0.98448162400000006</v>
      </c>
      <c r="C644">
        <v>1.9960713859999999</v>
      </c>
      <c r="D644">
        <v>0.98448162400000006</v>
      </c>
      <c r="E644">
        <v>0.50634327300000004</v>
      </c>
      <c r="F644">
        <v>0.50634327300000004</v>
      </c>
      <c r="G644">
        <v>1.5179330360000001</v>
      </c>
      <c r="H644">
        <v>9.0262740489999995</v>
      </c>
    </row>
    <row r="645" spans="1:8">
      <c r="A645">
        <v>0.89600000000000002</v>
      </c>
      <c r="B645">
        <v>0.98518050800000001</v>
      </c>
      <c r="C645">
        <v>1.993868991</v>
      </c>
      <c r="D645">
        <v>0.98518050800000001</v>
      </c>
      <c r="E645">
        <v>0.506856902</v>
      </c>
      <c r="F645">
        <v>0.506856902</v>
      </c>
      <c r="G645">
        <v>1.515545385</v>
      </c>
      <c r="H645">
        <v>9.0227486379999995</v>
      </c>
    </row>
    <row r="646" spans="1:8">
      <c r="A646">
        <v>0.90300000000000002</v>
      </c>
      <c r="B646">
        <v>0.98587648900000002</v>
      </c>
      <c r="C646">
        <v>1.9916763959999999</v>
      </c>
      <c r="D646">
        <v>0.98587648900000002</v>
      </c>
      <c r="E646">
        <v>0.50736937000000004</v>
      </c>
      <c r="F646">
        <v>0.50736937000000004</v>
      </c>
      <c r="G646">
        <v>1.513169277</v>
      </c>
      <c r="H646">
        <v>9.0192456599999993</v>
      </c>
    </row>
    <row r="647" spans="1:8">
      <c r="A647">
        <v>0.90900000000000003</v>
      </c>
      <c r="B647">
        <v>0.98656947500000003</v>
      </c>
      <c r="C647">
        <v>1.989493808</v>
      </c>
      <c r="D647">
        <v>0.98656947500000003</v>
      </c>
      <c r="E647">
        <v>0.50788062300000003</v>
      </c>
      <c r="F647">
        <v>0.50788062300000003</v>
      </c>
      <c r="G647">
        <v>1.5108049560000001</v>
      </c>
      <c r="H647">
        <v>9.0157654140000005</v>
      </c>
    </row>
    <row r="648" spans="1:8">
      <c r="A648">
        <v>0.91500000000000004</v>
      </c>
      <c r="B648">
        <v>0.98725936700000005</v>
      </c>
      <c r="C648">
        <v>1.987321465</v>
      </c>
      <c r="D648">
        <v>0.98725936700000005</v>
      </c>
      <c r="E648">
        <v>0.50839059799999997</v>
      </c>
      <c r="F648">
        <v>0.50839059799999997</v>
      </c>
      <c r="G648">
        <v>1.5084526949999999</v>
      </c>
      <c r="H648">
        <v>9.0123082300000004</v>
      </c>
    </row>
    <row r="649" spans="1:8">
      <c r="A649">
        <v>0.92100000000000004</v>
      </c>
      <c r="B649">
        <v>0.98794606200000001</v>
      </c>
      <c r="C649">
        <v>1.9851596119999999</v>
      </c>
      <c r="D649">
        <v>0.98794606200000001</v>
      </c>
      <c r="E649">
        <v>0.50889922799999998</v>
      </c>
      <c r="F649">
        <v>0.50889922799999998</v>
      </c>
      <c r="G649">
        <v>1.5061127780000001</v>
      </c>
      <c r="H649">
        <v>9.0088744559999991</v>
      </c>
    </row>
    <row r="650" spans="1:8">
      <c r="A650">
        <v>0.92800000000000005</v>
      </c>
      <c r="B650">
        <v>0.98862947899999998</v>
      </c>
      <c r="C650">
        <v>1.983008428</v>
      </c>
      <c r="D650">
        <v>0.98862947899999998</v>
      </c>
      <c r="E650">
        <v>0.50940646499999997</v>
      </c>
      <c r="F650">
        <v>0.50940646499999997</v>
      </c>
      <c r="G650">
        <v>1.5037854150000001</v>
      </c>
      <c r="H650">
        <v>9.0054643260000002</v>
      </c>
    </row>
    <row r="651" spans="1:8">
      <c r="A651">
        <v>0.93400000000000005</v>
      </c>
      <c r="B651">
        <v>0.98930951700000003</v>
      </c>
      <c r="C651">
        <v>1.9808681509999999</v>
      </c>
      <c r="D651">
        <v>0.98930951700000003</v>
      </c>
      <c r="E651">
        <v>0.50991224400000001</v>
      </c>
      <c r="F651">
        <v>0.50991224400000001</v>
      </c>
      <c r="G651">
        <v>1.5014708779999999</v>
      </c>
      <c r="H651">
        <v>9.0020781680000006</v>
      </c>
    </row>
    <row r="652" spans="1:8">
      <c r="A652">
        <v>0.94</v>
      </c>
      <c r="B652">
        <v>0.98998608600000004</v>
      </c>
      <c r="C652">
        <v>1.978738984</v>
      </c>
      <c r="D652">
        <v>0.98998608600000004</v>
      </c>
      <c r="E652">
        <v>0.51041650800000005</v>
      </c>
      <c r="F652">
        <v>0.51041650800000005</v>
      </c>
      <c r="G652">
        <v>1.499169406</v>
      </c>
      <c r="H652">
        <v>8.9987162519999995</v>
      </c>
    </row>
    <row r="653" spans="1:8">
      <c r="A653">
        <v>0.94699999999999995</v>
      </c>
      <c r="B653">
        <v>0.99065908800000002</v>
      </c>
      <c r="C653">
        <v>1.976621156</v>
      </c>
      <c r="D653">
        <v>0.99065908800000002</v>
      </c>
      <c r="E653">
        <v>0.51091919500000005</v>
      </c>
      <c r="F653">
        <v>0.51091919500000005</v>
      </c>
      <c r="G653">
        <v>1.4968812629999999</v>
      </c>
      <c r="H653">
        <v>8.9953788869999993</v>
      </c>
    </row>
    <row r="654" spans="1:8">
      <c r="A654">
        <v>0.95299999999999996</v>
      </c>
      <c r="B654">
        <v>0.99132844600000003</v>
      </c>
      <c r="C654">
        <v>1.9745148299999999</v>
      </c>
      <c r="D654">
        <v>0.99132844600000003</v>
      </c>
      <c r="E654">
        <v>0.51142025599999996</v>
      </c>
      <c r="F654">
        <v>0.51142025599999996</v>
      </c>
      <c r="G654">
        <v>1.49460664</v>
      </c>
      <c r="H654">
        <v>8.9920662740000008</v>
      </c>
    </row>
    <row r="655" spans="1:8">
      <c r="A655">
        <v>0.95899999999999996</v>
      </c>
      <c r="B655">
        <v>0.99199406300000004</v>
      </c>
      <c r="C655">
        <v>1.972420225</v>
      </c>
      <c r="D655">
        <v>0.99199406300000004</v>
      </c>
      <c r="E655">
        <v>0.51191962899999999</v>
      </c>
      <c r="F655">
        <v>0.51191962899999999</v>
      </c>
      <c r="G655">
        <v>1.4923457920000001</v>
      </c>
      <c r="H655">
        <v>8.9887786999999992</v>
      </c>
    </row>
    <row r="656" spans="1:8">
      <c r="A656">
        <v>0.96499999999999997</v>
      </c>
      <c r="B656">
        <v>0.99265585999999995</v>
      </c>
      <c r="C656">
        <v>1.9703375089999999</v>
      </c>
      <c r="D656">
        <v>0.99265585999999995</v>
      </c>
      <c r="E656">
        <v>0.51241726600000004</v>
      </c>
      <c r="F656">
        <v>0.51241726600000004</v>
      </c>
      <c r="G656">
        <v>1.4900989149999999</v>
      </c>
      <c r="H656">
        <v>8.9855163719999993</v>
      </c>
    </row>
    <row r="657" spans="1:8">
      <c r="A657">
        <v>0.97199999999999998</v>
      </c>
      <c r="B657">
        <v>0.99331373899999997</v>
      </c>
      <c r="C657">
        <v>1.9682669100000001</v>
      </c>
      <c r="D657">
        <v>0.99331373899999997</v>
      </c>
      <c r="E657">
        <v>0.51291310000000001</v>
      </c>
      <c r="F657">
        <v>0.51291310000000001</v>
      </c>
      <c r="G657">
        <v>1.4878662709999999</v>
      </c>
      <c r="H657">
        <v>8.9822795820000003</v>
      </c>
    </row>
    <row r="658" spans="1:8">
      <c r="A658">
        <v>0.97799999999999998</v>
      </c>
      <c r="B658">
        <v>0.99396763300000002</v>
      </c>
      <c r="C658">
        <v>1.9662085579999999</v>
      </c>
      <c r="D658">
        <v>0.99396763300000002</v>
      </c>
      <c r="E658">
        <v>0.51340709200000001</v>
      </c>
      <c r="F658">
        <v>0.51340709200000001</v>
      </c>
      <c r="G658">
        <v>1.4856480169999999</v>
      </c>
      <c r="H658">
        <v>8.979068475</v>
      </c>
    </row>
    <row r="659" spans="1:8">
      <c r="A659">
        <v>0.98399999999999999</v>
      </c>
      <c r="B659">
        <v>0.99461745400000001</v>
      </c>
      <c r="C659">
        <v>1.964162642</v>
      </c>
      <c r="D659">
        <v>0.99461745400000001</v>
      </c>
      <c r="E659">
        <v>0.51389918400000001</v>
      </c>
      <c r="F659">
        <v>0.51389918400000001</v>
      </c>
      <c r="G659">
        <v>1.4834443719999999</v>
      </c>
      <c r="H659">
        <v>8.9758832809999998</v>
      </c>
    </row>
    <row r="660" spans="1:8">
      <c r="A660">
        <v>0.99099999999999999</v>
      </c>
      <c r="B660">
        <v>0.995263122</v>
      </c>
      <c r="C660">
        <v>1.9621293360000001</v>
      </c>
      <c r="D660">
        <v>0.995263122</v>
      </c>
      <c r="E660">
        <v>0.51438932400000004</v>
      </c>
      <c r="F660">
        <v>0.51438932400000004</v>
      </c>
      <c r="G660">
        <v>1.4812555380000001</v>
      </c>
      <c r="H660">
        <v>8.9727242030000003</v>
      </c>
    </row>
    <row r="661" spans="1:8">
      <c r="A661">
        <v>0.997</v>
      </c>
      <c r="B661">
        <v>0.99590455899999997</v>
      </c>
      <c r="C661">
        <v>1.9601087930000001</v>
      </c>
      <c r="D661">
        <v>0.99590455899999997</v>
      </c>
      <c r="E661">
        <v>0.51487746400000001</v>
      </c>
      <c r="F661">
        <v>0.51487746400000001</v>
      </c>
      <c r="G661">
        <v>1.4790816979999999</v>
      </c>
      <c r="H661">
        <v>8.9695914139999999</v>
      </c>
    </row>
    <row r="662" spans="1:8">
      <c r="A662">
        <v>1.0029999999999999</v>
      </c>
      <c r="B662">
        <v>0.99654168399999998</v>
      </c>
      <c r="C662">
        <v>1.9581011939999999</v>
      </c>
      <c r="D662">
        <v>0.99654168399999998</v>
      </c>
      <c r="E662">
        <v>0.51536354900000003</v>
      </c>
      <c r="F662">
        <v>0.51536354900000003</v>
      </c>
      <c r="G662">
        <v>1.476923059</v>
      </c>
      <c r="H662">
        <v>8.9664851240000001</v>
      </c>
    </row>
    <row r="663" spans="1:8">
      <c r="A663">
        <v>1.0089999999999999</v>
      </c>
      <c r="B663">
        <v>0.99717442999999995</v>
      </c>
      <c r="C663">
        <v>1.956106664</v>
      </c>
      <c r="D663">
        <v>0.99717442999999995</v>
      </c>
      <c r="E663">
        <v>0.515847536</v>
      </c>
      <c r="F663">
        <v>0.515847536</v>
      </c>
      <c r="G663">
        <v>1.47477977</v>
      </c>
      <c r="H663">
        <v>8.9634054560000003</v>
      </c>
    </row>
    <row r="664" spans="1:8">
      <c r="A664">
        <v>1.016</v>
      </c>
      <c r="B664">
        <v>0.99780271799999998</v>
      </c>
      <c r="C664">
        <v>1.954125364</v>
      </c>
      <c r="D664">
        <v>0.99780271799999998</v>
      </c>
      <c r="E664">
        <v>0.51632937400000001</v>
      </c>
      <c r="F664">
        <v>0.51632937400000001</v>
      </c>
      <c r="G664">
        <v>1.472652021</v>
      </c>
      <c r="H664">
        <v>8.9603525889999993</v>
      </c>
    </row>
    <row r="665" spans="1:8">
      <c r="A665">
        <v>1.022</v>
      </c>
      <c r="B665">
        <v>0.99842647900000003</v>
      </c>
      <c r="C665">
        <v>1.9521574310000001</v>
      </c>
      <c r="D665">
        <v>0.99842647900000003</v>
      </c>
      <c r="E665">
        <v>0.51680901899999998</v>
      </c>
      <c r="F665">
        <v>0.51680901899999998</v>
      </c>
      <c r="G665">
        <v>1.470539971</v>
      </c>
      <c r="H665">
        <v>8.9573266579999995</v>
      </c>
    </row>
    <row r="666" spans="1:8">
      <c r="A666">
        <v>1.028</v>
      </c>
      <c r="B666">
        <v>0.99904564399999995</v>
      </c>
      <c r="C666">
        <v>1.9502029970000001</v>
      </c>
      <c r="D666">
        <v>0.99904564399999995</v>
      </c>
      <c r="E666">
        <v>0.51728642599999997</v>
      </c>
      <c r="F666">
        <v>0.51728642599999997</v>
      </c>
      <c r="G666">
        <v>1.4684437779999999</v>
      </c>
      <c r="H666">
        <v>8.9543277929999991</v>
      </c>
    </row>
    <row r="667" spans="1:8">
      <c r="A667">
        <v>1.0349999999999999</v>
      </c>
      <c r="B667">
        <v>0.999660141</v>
      </c>
      <c r="C667">
        <v>1.94826221</v>
      </c>
      <c r="D667">
        <v>0.999660141</v>
      </c>
      <c r="E667">
        <v>0.51776154500000005</v>
      </c>
      <c r="F667">
        <v>0.51776154500000005</v>
      </c>
      <c r="G667">
        <v>1.466363613</v>
      </c>
      <c r="H667">
        <v>8.9513561450000001</v>
      </c>
    </row>
    <row r="668" spans="1:8">
      <c r="A668">
        <v>1.0409999999999999</v>
      </c>
      <c r="B668">
        <v>1.0002699049999999</v>
      </c>
      <c r="C668">
        <v>1.9463351900000001</v>
      </c>
      <c r="D668">
        <v>1.0002699049999999</v>
      </c>
      <c r="E668">
        <v>0.51823433399999996</v>
      </c>
      <c r="F668">
        <v>0.51823433399999996</v>
      </c>
      <c r="G668">
        <v>1.4642996189999999</v>
      </c>
      <c r="H668">
        <v>8.9484118200000005</v>
      </c>
    </row>
    <row r="669" spans="1:8">
      <c r="A669">
        <v>1.0469999999999999</v>
      </c>
      <c r="B669">
        <v>1.0008748700000001</v>
      </c>
      <c r="C669">
        <v>1.9444220590000001</v>
      </c>
      <c r="D669">
        <v>1.0008748700000001</v>
      </c>
      <c r="E669">
        <v>0.51870475000000005</v>
      </c>
      <c r="F669">
        <v>0.51870475000000005</v>
      </c>
      <c r="G669">
        <v>1.46225194</v>
      </c>
      <c r="H669">
        <v>8.9454949280000005</v>
      </c>
    </row>
    <row r="670" spans="1:8">
      <c r="A670">
        <v>1.0529999999999999</v>
      </c>
      <c r="B670">
        <v>1.0014749709999999</v>
      </c>
      <c r="C670">
        <v>1.9425229420000001</v>
      </c>
      <c r="D670">
        <v>1.0014749709999999</v>
      </c>
      <c r="E670">
        <v>0.51917274999999996</v>
      </c>
      <c r="F670">
        <v>0.51917274999999996</v>
      </c>
      <c r="G670">
        <v>1.460220721</v>
      </c>
      <c r="H670">
        <v>8.942605575</v>
      </c>
    </row>
    <row r="671" spans="1:8">
      <c r="A671">
        <v>1.06</v>
      </c>
      <c r="B671">
        <v>1.002070153</v>
      </c>
      <c r="C671">
        <v>1.9406379300000001</v>
      </c>
      <c r="D671">
        <v>1.002070153</v>
      </c>
      <c r="E671">
        <v>0.51963829800000005</v>
      </c>
      <c r="F671">
        <v>0.51963829800000005</v>
      </c>
      <c r="G671">
        <v>1.458206074</v>
      </c>
      <c r="H671">
        <v>8.9397438250000008</v>
      </c>
    </row>
    <row r="672" spans="1:8">
      <c r="A672">
        <v>1.0660000000000001</v>
      </c>
      <c r="B672">
        <v>1.00266035</v>
      </c>
      <c r="C672">
        <v>1.9387671550000001</v>
      </c>
      <c r="D672">
        <v>1.00266035</v>
      </c>
      <c r="E672">
        <v>0.52010134600000002</v>
      </c>
      <c r="F672">
        <v>0.52010134600000002</v>
      </c>
      <c r="G672">
        <v>1.456208151</v>
      </c>
      <c r="H672">
        <v>8.9369097909999997</v>
      </c>
    </row>
    <row r="673" spans="1:8">
      <c r="A673">
        <v>1.0720000000000001</v>
      </c>
      <c r="B673">
        <v>1.0032455069999999</v>
      </c>
      <c r="C673">
        <v>1.936910704</v>
      </c>
      <c r="D673">
        <v>1.0032455069999999</v>
      </c>
      <c r="E673">
        <v>0.52056186100000001</v>
      </c>
      <c r="F673">
        <v>0.52056186100000001</v>
      </c>
      <c r="G673">
        <v>1.454227057</v>
      </c>
      <c r="H673">
        <v>8.9341035239999993</v>
      </c>
    </row>
    <row r="674" spans="1:8">
      <c r="A674">
        <v>1.079</v>
      </c>
      <c r="B674">
        <v>1.0038255650000001</v>
      </c>
      <c r="C674">
        <v>1.9350686859999999</v>
      </c>
      <c r="D674">
        <v>1.0038255650000001</v>
      </c>
      <c r="E674">
        <v>0.52101980000000003</v>
      </c>
      <c r="F674">
        <v>0.52101980000000003</v>
      </c>
      <c r="G674">
        <v>1.4522629199999999</v>
      </c>
      <c r="H674">
        <v>8.9313251050000009</v>
      </c>
    </row>
    <row r="675" spans="1:8">
      <c r="A675">
        <v>1.085</v>
      </c>
      <c r="B675">
        <v>1.0044004740000001</v>
      </c>
      <c r="C675">
        <v>1.9332411789999999</v>
      </c>
      <c r="D675">
        <v>1.0044004740000001</v>
      </c>
      <c r="E675">
        <v>0.52147513000000001</v>
      </c>
      <c r="F675">
        <v>0.52147513000000001</v>
      </c>
      <c r="G675">
        <v>1.4503158350000001</v>
      </c>
      <c r="H675">
        <v>8.928574566</v>
      </c>
    </row>
    <row r="676" spans="1:8">
      <c r="A676">
        <v>1.091</v>
      </c>
      <c r="B676">
        <v>1.0049701799999999</v>
      </c>
      <c r="C676">
        <v>1.9314282730000001</v>
      </c>
      <c r="D676">
        <v>1.0049701799999999</v>
      </c>
      <c r="E676">
        <v>0.52192781499999996</v>
      </c>
      <c r="F676">
        <v>0.52192781499999996</v>
      </c>
      <c r="G676">
        <v>1.4483859080000001</v>
      </c>
      <c r="H676">
        <v>8.9258519570000008</v>
      </c>
    </row>
    <row r="677" spans="1:8">
      <c r="A677">
        <v>1.0980000000000001</v>
      </c>
      <c r="B677">
        <v>1.005534629</v>
      </c>
      <c r="C677">
        <v>1.9296300639999999</v>
      </c>
      <c r="D677">
        <v>1.005534629</v>
      </c>
      <c r="E677">
        <v>0.52237781599999999</v>
      </c>
      <c r="F677">
        <v>0.52237781599999999</v>
      </c>
      <c r="G677">
        <v>1.4464732499999999</v>
      </c>
      <c r="H677">
        <v>8.9231573359999992</v>
      </c>
    </row>
    <row r="678" spans="1:8">
      <c r="A678">
        <v>1.1040000000000001</v>
      </c>
      <c r="B678">
        <v>1.006093766</v>
      </c>
      <c r="C678">
        <v>1.9278466519999999</v>
      </c>
      <c r="D678">
        <v>1.006093766</v>
      </c>
      <c r="E678">
        <v>0.52282509300000002</v>
      </c>
      <c r="F678">
        <v>0.52282509300000002</v>
      </c>
      <c r="G678">
        <v>1.444577979</v>
      </c>
      <c r="H678">
        <v>8.920490762</v>
      </c>
    </row>
    <row r="679" spans="1:8">
      <c r="A679">
        <v>1.1100000000000001</v>
      </c>
      <c r="B679">
        <v>1.0066475610000001</v>
      </c>
      <c r="C679">
        <v>1.9260780449999999</v>
      </c>
      <c r="D679">
        <v>1.0066475610000001</v>
      </c>
      <c r="E679">
        <v>0.52326963000000004</v>
      </c>
      <c r="F679">
        <v>0.52326963000000004</v>
      </c>
      <c r="G679">
        <v>1.4427001129999999</v>
      </c>
      <c r="H679">
        <v>8.9178521629999992</v>
      </c>
    </row>
    <row r="680" spans="1:8">
      <c r="A680">
        <v>1.1160000000000001</v>
      </c>
      <c r="B680">
        <v>1.007195963</v>
      </c>
      <c r="C680">
        <v>1.9243243400000001</v>
      </c>
      <c r="D680">
        <v>1.007195963</v>
      </c>
      <c r="E680">
        <v>0.52371138699999997</v>
      </c>
      <c r="F680">
        <v>0.52371138699999997</v>
      </c>
      <c r="G680">
        <v>1.4408397639999999</v>
      </c>
      <c r="H680">
        <v>8.9152415900000008</v>
      </c>
    </row>
    <row r="681" spans="1:8">
      <c r="A681">
        <v>1.123</v>
      </c>
      <c r="B681">
        <v>1.0077389240000001</v>
      </c>
      <c r="C681">
        <v>1.922585612</v>
      </c>
      <c r="D681">
        <v>1.0077389240000001</v>
      </c>
      <c r="E681">
        <v>0.52415033099999997</v>
      </c>
      <c r="F681">
        <v>0.52415033099999997</v>
      </c>
      <c r="G681">
        <v>1.4389970190000001</v>
      </c>
      <c r="H681">
        <v>8.912659068</v>
      </c>
    </row>
    <row r="682" spans="1:8">
      <c r="A682">
        <v>1.129</v>
      </c>
      <c r="B682">
        <v>1.0082764040000001</v>
      </c>
      <c r="C682">
        <v>1.920861913</v>
      </c>
      <c r="D682">
        <v>1.0082764040000001</v>
      </c>
      <c r="E682">
        <v>0.52458643299999996</v>
      </c>
      <c r="F682">
        <v>0.52458643299999996</v>
      </c>
      <c r="G682">
        <v>1.437171942</v>
      </c>
      <c r="H682">
        <v>8.9101045820000007</v>
      </c>
    </row>
    <row r="683" spans="1:8">
      <c r="A683">
        <v>1.135</v>
      </c>
      <c r="B683">
        <v>1.0088083640000001</v>
      </c>
      <c r="C683">
        <v>1.9191532950000001</v>
      </c>
      <c r="D683">
        <v>1.0088083640000001</v>
      </c>
      <c r="E683">
        <v>0.525019664</v>
      </c>
      <c r="F683">
        <v>0.525019664</v>
      </c>
      <c r="G683">
        <v>1.435364595</v>
      </c>
      <c r="H683">
        <v>8.907578118</v>
      </c>
    </row>
    <row r="684" spans="1:8">
      <c r="A684">
        <v>1.1419999999999999</v>
      </c>
      <c r="B684">
        <v>1.009334765</v>
      </c>
      <c r="C684">
        <v>1.9174598119999999</v>
      </c>
      <c r="D684">
        <v>1.009334765</v>
      </c>
      <c r="E684">
        <v>0.52544999699999995</v>
      </c>
      <c r="F684">
        <v>0.52544999699999995</v>
      </c>
      <c r="G684">
        <v>1.4335750439999999</v>
      </c>
      <c r="H684">
        <v>8.9050796650000006</v>
      </c>
    </row>
    <row r="685" spans="1:8">
      <c r="A685">
        <v>1.1479999999999999</v>
      </c>
      <c r="B685">
        <v>1.0098555739999999</v>
      </c>
      <c r="C685">
        <v>1.9157814989999999</v>
      </c>
      <c r="D685">
        <v>1.0098555739999999</v>
      </c>
      <c r="E685">
        <v>0.52587740599999999</v>
      </c>
      <c r="F685">
        <v>0.52587740599999999</v>
      </c>
      <c r="G685">
        <v>1.4318033299999999</v>
      </c>
      <c r="H685">
        <v>8.9026091790000006</v>
      </c>
    </row>
    <row r="686" spans="1:8">
      <c r="A686">
        <v>1.1539999999999999</v>
      </c>
      <c r="B686">
        <v>1.0103707529999999</v>
      </c>
      <c r="C686">
        <v>1.914118411</v>
      </c>
      <c r="D686">
        <v>1.0103707529999999</v>
      </c>
      <c r="E686">
        <v>0.52630186199999995</v>
      </c>
      <c r="F686">
        <v>0.52630186199999995</v>
      </c>
      <c r="G686">
        <v>1.4300495200000001</v>
      </c>
      <c r="H686">
        <v>8.9001666509999993</v>
      </c>
    </row>
    <row r="687" spans="1:8">
      <c r="A687">
        <v>1.1599999999999999</v>
      </c>
      <c r="B687">
        <v>1.010880274</v>
      </c>
      <c r="C687">
        <v>1.9124705689999999</v>
      </c>
      <c r="D687">
        <v>1.010880274</v>
      </c>
      <c r="E687">
        <v>0.52672334399999998</v>
      </c>
      <c r="F687">
        <v>0.52672334399999998</v>
      </c>
      <c r="G687">
        <v>1.428313639</v>
      </c>
      <c r="H687">
        <v>8.8977520170000002</v>
      </c>
    </row>
    <row r="688" spans="1:8">
      <c r="A688">
        <v>1.167</v>
      </c>
      <c r="B688">
        <v>1.0113841020000001</v>
      </c>
      <c r="C688">
        <v>1.910838016</v>
      </c>
      <c r="D688">
        <v>1.0113841020000001</v>
      </c>
      <c r="E688">
        <v>0.52714182499999995</v>
      </c>
      <c r="F688">
        <v>0.52714182499999995</v>
      </c>
      <c r="G688">
        <v>1.4265957389999999</v>
      </c>
      <c r="H688">
        <v>8.8953652470000009</v>
      </c>
    </row>
    <row r="689" spans="1:8">
      <c r="A689">
        <v>1.173</v>
      </c>
      <c r="B689">
        <v>1.0118822089999999</v>
      </c>
      <c r="C689">
        <v>1.9092207839999999</v>
      </c>
      <c r="D689">
        <v>1.0118822089999999</v>
      </c>
      <c r="E689">
        <v>0.52755728199999996</v>
      </c>
      <c r="F689">
        <v>0.52755728199999996</v>
      </c>
      <c r="G689">
        <v>1.424895856</v>
      </c>
      <c r="H689">
        <v>8.8930062910000007</v>
      </c>
    </row>
    <row r="690" spans="1:8">
      <c r="A690">
        <v>1.179</v>
      </c>
      <c r="B690">
        <v>1.0123745740000001</v>
      </c>
      <c r="C690">
        <v>1.9076188730000001</v>
      </c>
      <c r="D690">
        <v>1.0123745740000001</v>
      </c>
      <c r="E690">
        <v>0.52796969900000001</v>
      </c>
      <c r="F690">
        <v>0.52796969900000001</v>
      </c>
      <c r="G690">
        <v>1.423213998</v>
      </c>
      <c r="H690">
        <v>8.8906750579999994</v>
      </c>
    </row>
    <row r="691" spans="1:8">
      <c r="A691">
        <v>1.1859999999999999</v>
      </c>
      <c r="B691">
        <v>1.012861166</v>
      </c>
      <c r="C691">
        <v>1.9060323210000001</v>
      </c>
      <c r="D691">
        <v>1.012861166</v>
      </c>
      <c r="E691">
        <v>0.52837904899999999</v>
      </c>
      <c r="F691">
        <v>0.52837904899999999</v>
      </c>
      <c r="G691">
        <v>1.421550205</v>
      </c>
      <c r="H691">
        <v>8.8883715050000003</v>
      </c>
    </row>
    <row r="692" spans="1:8">
      <c r="A692">
        <v>1.1919999999999999</v>
      </c>
      <c r="B692">
        <v>1.013341965</v>
      </c>
      <c r="C692">
        <v>1.9044611309999999</v>
      </c>
      <c r="D692">
        <v>1.013341965</v>
      </c>
      <c r="E692">
        <v>0.52878531699999998</v>
      </c>
      <c r="F692">
        <v>0.52878531699999998</v>
      </c>
      <c r="G692">
        <v>1.4199044830000001</v>
      </c>
      <c r="H692">
        <v>8.8860955419999996</v>
      </c>
    </row>
    <row r="693" spans="1:8">
      <c r="A693">
        <v>1.198</v>
      </c>
      <c r="B693">
        <v>1.013816949</v>
      </c>
      <c r="C693">
        <v>1.902905319</v>
      </c>
      <c r="D693">
        <v>1.013816949</v>
      </c>
      <c r="E693">
        <v>0.52918848200000002</v>
      </c>
      <c r="F693">
        <v>0.52918848200000002</v>
      </c>
      <c r="G693">
        <v>1.418276852</v>
      </c>
      <c r="H693">
        <v>8.8838470980000004</v>
      </c>
    </row>
    <row r="694" spans="1:8">
      <c r="A694">
        <v>1.204</v>
      </c>
      <c r="B694">
        <v>1.0142860920000001</v>
      </c>
      <c r="C694">
        <v>1.901364914</v>
      </c>
      <c r="D694">
        <v>1.0142860920000001</v>
      </c>
      <c r="E694">
        <v>0.52958852099999998</v>
      </c>
      <c r="F694">
        <v>0.52958852099999998</v>
      </c>
      <c r="G694">
        <v>1.4166673430000001</v>
      </c>
      <c r="H694">
        <v>8.8816261149999995</v>
      </c>
    </row>
    <row r="695" spans="1:8">
      <c r="A695">
        <v>1.2110000000000001</v>
      </c>
      <c r="B695">
        <v>1.014749393</v>
      </c>
      <c r="C695">
        <v>1.899839861</v>
      </c>
      <c r="D695">
        <v>1.014749393</v>
      </c>
      <c r="E695">
        <v>0.52998543200000003</v>
      </c>
      <c r="F695">
        <v>0.52998543200000003</v>
      </c>
      <c r="G695">
        <v>1.4150758999999999</v>
      </c>
      <c r="H695">
        <v>8.8794324210000006</v>
      </c>
    </row>
    <row r="696" spans="1:8">
      <c r="A696">
        <v>1.2170000000000001</v>
      </c>
      <c r="B696">
        <v>1.015206828</v>
      </c>
      <c r="C696">
        <v>1.8983301850000001</v>
      </c>
      <c r="D696">
        <v>1.015206828</v>
      </c>
      <c r="E696">
        <v>0.53037919200000005</v>
      </c>
      <c r="F696">
        <v>0.53037919200000005</v>
      </c>
      <c r="G696">
        <v>1.4135025489999999</v>
      </c>
      <c r="H696">
        <v>8.8772659540000003</v>
      </c>
    </row>
    <row r="697" spans="1:8">
      <c r="A697">
        <v>1.2230000000000001</v>
      </c>
      <c r="B697">
        <v>1.015658384</v>
      </c>
      <c r="C697">
        <v>1.8968358789999999</v>
      </c>
      <c r="D697">
        <v>1.015658384</v>
      </c>
      <c r="E697">
        <v>0.53076978699999999</v>
      </c>
      <c r="F697">
        <v>0.53076978699999999</v>
      </c>
      <c r="G697">
        <v>1.4119472829999999</v>
      </c>
      <c r="H697">
        <v>8.8751266080000004</v>
      </c>
    </row>
    <row r="698" spans="1:8">
      <c r="A698">
        <v>1.23</v>
      </c>
      <c r="B698">
        <v>1.016104047</v>
      </c>
      <c r="C698">
        <v>1.8953569379999999</v>
      </c>
      <c r="D698">
        <v>1.016104047</v>
      </c>
      <c r="E698">
        <v>0.53115720300000002</v>
      </c>
      <c r="F698">
        <v>0.53115720300000002</v>
      </c>
      <c r="G698">
        <v>1.4104100939999999</v>
      </c>
      <c r="H698">
        <v>8.8730142789999995</v>
      </c>
    </row>
    <row r="699" spans="1:8">
      <c r="A699">
        <v>1.236</v>
      </c>
      <c r="B699">
        <v>1.0165438090000001</v>
      </c>
      <c r="C699">
        <v>1.89389334</v>
      </c>
      <c r="D699">
        <v>1.0165438090000001</v>
      </c>
      <c r="E699">
        <v>0.53154142900000001</v>
      </c>
      <c r="F699">
        <v>0.53154142900000001</v>
      </c>
      <c r="G699">
        <v>1.4088909599999999</v>
      </c>
      <c r="H699">
        <v>8.8709288399999995</v>
      </c>
    </row>
    <row r="700" spans="1:8">
      <c r="A700">
        <v>1.242</v>
      </c>
      <c r="B700">
        <v>1.016977663</v>
      </c>
      <c r="C700">
        <v>1.8924450639999999</v>
      </c>
      <c r="D700">
        <v>1.016977663</v>
      </c>
      <c r="E700">
        <v>0.53192245400000004</v>
      </c>
      <c r="F700">
        <v>0.53192245400000004</v>
      </c>
      <c r="G700">
        <v>1.4073898549999999</v>
      </c>
      <c r="H700">
        <v>8.8688701610000003</v>
      </c>
    </row>
    <row r="701" spans="1:8">
      <c r="A701">
        <v>1.248</v>
      </c>
      <c r="B701">
        <v>1.017405602</v>
      </c>
      <c r="C701">
        <v>1.891012087</v>
      </c>
      <c r="D701">
        <v>1.017405602</v>
      </c>
      <c r="E701">
        <v>0.53230026799999997</v>
      </c>
      <c r="F701">
        <v>0.53230026799999997</v>
      </c>
      <c r="G701">
        <v>1.405906753</v>
      </c>
      <c r="H701">
        <v>8.8668381150000002</v>
      </c>
    </row>
    <row r="702" spans="1:8">
      <c r="A702">
        <v>1.2549999999999999</v>
      </c>
      <c r="B702">
        <v>1.0178276209999999</v>
      </c>
      <c r="C702">
        <v>1.8895943879999999</v>
      </c>
      <c r="D702">
        <v>1.0178276209999999</v>
      </c>
      <c r="E702">
        <v>0.53267486100000006</v>
      </c>
      <c r="F702">
        <v>0.53267486100000006</v>
      </c>
      <c r="G702">
        <v>1.4044416280000001</v>
      </c>
      <c r="H702">
        <v>8.8648325769999996</v>
      </c>
    </row>
    <row r="703" spans="1:8">
      <c r="A703">
        <v>1.2609999999999999</v>
      </c>
      <c r="B703">
        <v>1.0182437179999999</v>
      </c>
      <c r="C703">
        <v>1.8881919330000001</v>
      </c>
      <c r="D703">
        <v>1.0182437179999999</v>
      </c>
      <c r="E703">
        <v>0.53304622499999998</v>
      </c>
      <c r="F703">
        <v>0.53304622499999998</v>
      </c>
      <c r="G703">
        <v>1.4029944409999999</v>
      </c>
      <c r="H703">
        <v>8.8628533990000005</v>
      </c>
    </row>
    <row r="704" spans="1:8">
      <c r="A704">
        <v>1.2669999999999999</v>
      </c>
      <c r="B704">
        <v>1.0186538919999999</v>
      </c>
      <c r="C704">
        <v>1.8868046869999999</v>
      </c>
      <c r="D704">
        <v>1.0186538919999999</v>
      </c>
      <c r="E704">
        <v>0.53341435500000001</v>
      </c>
      <c r="F704">
        <v>0.53341435500000001</v>
      </c>
      <c r="G704">
        <v>1.4015651499999999</v>
      </c>
      <c r="H704">
        <v>8.8609004349999996</v>
      </c>
    </row>
    <row r="705" spans="1:8">
      <c r="A705">
        <v>1.274</v>
      </c>
      <c r="B705">
        <v>1.019058145</v>
      </c>
      <c r="C705">
        <v>1.8854326109999999</v>
      </c>
      <c r="D705">
        <v>1.019058145</v>
      </c>
      <c r="E705">
        <v>0.53377924300000001</v>
      </c>
      <c r="F705">
        <v>0.53377924300000001</v>
      </c>
      <c r="G705">
        <v>1.400153709</v>
      </c>
      <c r="H705">
        <v>8.8589735340000004</v>
      </c>
    </row>
    <row r="706" spans="1:8">
      <c r="A706">
        <v>1.28</v>
      </c>
      <c r="B706">
        <v>1.0194564800000001</v>
      </c>
      <c r="C706">
        <v>1.8840756599999999</v>
      </c>
      <c r="D706">
        <v>1.0194564800000001</v>
      </c>
      <c r="E706">
        <v>0.53414088500000001</v>
      </c>
      <c r="F706">
        <v>0.53414088500000001</v>
      </c>
      <c r="G706">
        <v>1.3987600650000001</v>
      </c>
      <c r="H706">
        <v>8.8570725360000004</v>
      </c>
    </row>
    <row r="707" spans="1:8">
      <c r="A707">
        <v>1.286</v>
      </c>
      <c r="B707">
        <v>1.0198489019999999</v>
      </c>
      <c r="C707">
        <v>1.882733787</v>
      </c>
      <c r="D707">
        <v>1.0198489019999999</v>
      </c>
      <c r="E707">
        <v>0.53449927900000005</v>
      </c>
      <c r="F707">
        <v>0.53449927900000005</v>
      </c>
      <c r="G707">
        <v>1.3973841629999999</v>
      </c>
      <c r="H707">
        <v>8.8551972780000003</v>
      </c>
    </row>
    <row r="708" spans="1:8">
      <c r="A708">
        <v>1.292</v>
      </c>
      <c r="B708">
        <v>1.0202354140000001</v>
      </c>
      <c r="C708">
        <v>1.881406959</v>
      </c>
      <c r="D708">
        <v>1.0202354140000001</v>
      </c>
      <c r="E708">
        <v>0.53485441600000005</v>
      </c>
      <c r="F708">
        <v>0.53485441600000005</v>
      </c>
      <c r="G708">
        <v>1.3960259610000001</v>
      </c>
      <c r="H708">
        <v>8.8533476199999992</v>
      </c>
    </row>
    <row r="709" spans="1:8">
      <c r="A709">
        <v>1.2989999999999999</v>
      </c>
      <c r="B709">
        <v>1.0206160310000001</v>
      </c>
      <c r="C709">
        <v>1.8800950970000001</v>
      </c>
      <c r="D709">
        <v>1.0206160310000001</v>
      </c>
      <c r="E709">
        <v>0.53520630199999997</v>
      </c>
      <c r="F709">
        <v>0.53520630199999997</v>
      </c>
      <c r="G709">
        <v>1.394685368</v>
      </c>
      <c r="H709">
        <v>8.8515233500000008</v>
      </c>
    </row>
    <row r="710" spans="1:8">
      <c r="A710">
        <v>1.3049999999999999</v>
      </c>
      <c r="B710">
        <v>1.020990756</v>
      </c>
      <c r="C710">
        <v>1.8787981650000001</v>
      </c>
      <c r="D710">
        <v>1.020990756</v>
      </c>
      <c r="E710">
        <v>0.53555493099999996</v>
      </c>
      <c r="F710">
        <v>0.53555493099999996</v>
      </c>
      <c r="G710">
        <v>1.3933623399999999</v>
      </c>
      <c r="H710">
        <v>8.8497243270000006</v>
      </c>
    </row>
    <row r="711" spans="1:8">
      <c r="A711">
        <v>1.3109999999999999</v>
      </c>
      <c r="B711">
        <v>1.0213595980000001</v>
      </c>
      <c r="C711">
        <v>1.877516118</v>
      </c>
      <c r="D711">
        <v>1.0213595980000001</v>
      </c>
      <c r="E711">
        <v>0.53590029800000005</v>
      </c>
      <c r="F711">
        <v>0.53590029800000005</v>
      </c>
      <c r="G711">
        <v>1.3920568179999999</v>
      </c>
      <c r="H711">
        <v>8.8479503889999993</v>
      </c>
    </row>
    <row r="712" spans="1:8">
      <c r="A712">
        <v>1.3180000000000001</v>
      </c>
      <c r="B712">
        <v>1.021722582</v>
      </c>
      <c r="C712">
        <v>1.8762488530000001</v>
      </c>
      <c r="D712">
        <v>1.021722582</v>
      </c>
      <c r="E712">
        <v>0.536242416</v>
      </c>
      <c r="F712">
        <v>0.536242416</v>
      </c>
      <c r="G712">
        <v>1.390768687</v>
      </c>
      <c r="H712">
        <v>8.8462013020000008</v>
      </c>
    </row>
    <row r="713" spans="1:8">
      <c r="A713">
        <v>1.3240000000000001</v>
      </c>
      <c r="B713">
        <v>1.0220797180000001</v>
      </c>
      <c r="C713">
        <v>1.8749963169999999</v>
      </c>
      <c r="D713">
        <v>1.0220797180000001</v>
      </c>
      <c r="E713">
        <v>0.53658128199999999</v>
      </c>
      <c r="F713">
        <v>0.53658128199999999</v>
      </c>
      <c r="G713">
        <v>1.38949788</v>
      </c>
      <c r="H713">
        <v>8.8444768889999992</v>
      </c>
    </row>
    <row r="714" spans="1:8">
      <c r="A714">
        <v>1.33</v>
      </c>
      <c r="B714">
        <v>1.0224310219999999</v>
      </c>
      <c r="C714">
        <v>1.8737584460000001</v>
      </c>
      <c r="D714">
        <v>1.0224310219999999</v>
      </c>
      <c r="E714">
        <v>0.53691689799999998</v>
      </c>
      <c r="F714">
        <v>0.53691689799999998</v>
      </c>
      <c r="G714">
        <v>1.3882443229999999</v>
      </c>
      <c r="H714">
        <v>8.8427769759999997</v>
      </c>
    </row>
    <row r="715" spans="1:8">
      <c r="A715">
        <v>1.337</v>
      </c>
      <c r="B715">
        <v>1.0227765129999999</v>
      </c>
      <c r="C715">
        <v>1.872535168</v>
      </c>
      <c r="D715">
        <v>1.0227765129999999</v>
      </c>
      <c r="E715">
        <v>0.53724926900000003</v>
      </c>
      <c r="F715">
        <v>0.53724926900000003</v>
      </c>
      <c r="G715">
        <v>1.3870079239999999</v>
      </c>
      <c r="H715">
        <v>8.8411013619999999</v>
      </c>
    </row>
    <row r="716" spans="1:8">
      <c r="A716">
        <v>1.343</v>
      </c>
      <c r="B716">
        <v>1.0231162119999999</v>
      </c>
      <c r="C716">
        <v>1.871326397</v>
      </c>
      <c r="D716">
        <v>1.0231162119999999</v>
      </c>
      <c r="E716">
        <v>0.53757840000000001</v>
      </c>
      <c r="F716">
        <v>0.53757840000000001</v>
      </c>
      <c r="G716">
        <v>1.385788585</v>
      </c>
      <c r="H716">
        <v>8.8394498349999999</v>
      </c>
    </row>
    <row r="717" spans="1:8">
      <c r="A717">
        <v>1.349</v>
      </c>
      <c r="B717">
        <v>1.0234501380000001</v>
      </c>
      <c r="C717">
        <v>1.8701320699999999</v>
      </c>
      <c r="D717">
        <v>1.0234501380000001</v>
      </c>
      <c r="E717">
        <v>0.53790429399999995</v>
      </c>
      <c r="F717">
        <v>0.53790429399999995</v>
      </c>
      <c r="G717">
        <v>1.3845862259999999</v>
      </c>
      <c r="H717">
        <v>8.8378222169999994</v>
      </c>
    </row>
    <row r="718" spans="1:8">
      <c r="A718">
        <v>1.355</v>
      </c>
      <c r="B718">
        <v>1.023778316</v>
      </c>
      <c r="C718">
        <v>1.8689520909999999</v>
      </c>
      <c r="D718">
        <v>1.023778316</v>
      </c>
      <c r="E718">
        <v>0.53822696000000003</v>
      </c>
      <c r="F718">
        <v>0.53822696000000003</v>
      </c>
      <c r="G718">
        <v>1.3834007349999999</v>
      </c>
      <c r="H718">
        <v>8.8362182820000008</v>
      </c>
    </row>
    <row r="719" spans="1:8">
      <c r="A719">
        <v>1.3620000000000001</v>
      </c>
      <c r="B719">
        <v>1.024100773</v>
      </c>
      <c r="C719">
        <v>1.8677863800000001</v>
      </c>
      <c r="D719">
        <v>1.024100773</v>
      </c>
      <c r="E719">
        <v>0.53854640600000003</v>
      </c>
      <c r="F719">
        <v>0.53854640600000003</v>
      </c>
      <c r="G719">
        <v>1.3822320130000001</v>
      </c>
      <c r="H719">
        <v>8.8346378239999996</v>
      </c>
    </row>
    <row r="720" spans="1:8">
      <c r="A720">
        <v>1.3680000000000001</v>
      </c>
      <c r="B720">
        <v>1.024417532</v>
      </c>
      <c r="C720">
        <v>1.8666348500000001</v>
      </c>
      <c r="D720">
        <v>1.024417532</v>
      </c>
      <c r="E720">
        <v>0.53886263999999995</v>
      </c>
      <c r="F720">
        <v>0.53886263999999995</v>
      </c>
      <c r="G720">
        <v>1.3810799579999999</v>
      </c>
      <c r="H720">
        <v>8.833080635</v>
      </c>
    </row>
    <row r="721" spans="1:8">
      <c r="A721">
        <v>1.3740000000000001</v>
      </c>
      <c r="B721">
        <v>1.0247286229999999</v>
      </c>
      <c r="C721">
        <v>1.8654974099999999</v>
      </c>
      <c r="D721">
        <v>1.0247286229999999</v>
      </c>
      <c r="E721">
        <v>0.53917567</v>
      </c>
      <c r="F721">
        <v>0.53917567</v>
      </c>
      <c r="G721">
        <v>1.3799444569999999</v>
      </c>
      <c r="H721">
        <v>8.8315464949999996</v>
      </c>
    </row>
    <row r="722" spans="1:8">
      <c r="A722">
        <v>1.381</v>
      </c>
      <c r="B722">
        <v>1.0250340760000001</v>
      </c>
      <c r="C722">
        <v>1.86437396</v>
      </c>
      <c r="D722">
        <v>1.0250340760000001</v>
      </c>
      <c r="E722">
        <v>0.53948550799999995</v>
      </c>
      <c r="F722">
        <v>0.53948550799999995</v>
      </c>
      <c r="G722">
        <v>1.378825392</v>
      </c>
      <c r="H722">
        <v>8.8300351760000009</v>
      </c>
    </row>
    <row r="723" spans="1:8">
      <c r="A723">
        <v>1.387</v>
      </c>
      <c r="B723">
        <v>1.025333923</v>
      </c>
      <c r="C723">
        <v>1.863264408</v>
      </c>
      <c r="D723">
        <v>1.025333923</v>
      </c>
      <c r="E723">
        <v>0.53979216600000002</v>
      </c>
      <c r="F723">
        <v>0.53979216600000002</v>
      </c>
      <c r="G723">
        <v>1.3777226499999999</v>
      </c>
      <c r="H723">
        <v>8.8285464620000003</v>
      </c>
    </row>
    <row r="724" spans="1:8">
      <c r="A724">
        <v>1.393</v>
      </c>
      <c r="B724">
        <v>1.0256281949999999</v>
      </c>
      <c r="C724">
        <v>1.8621686559999999</v>
      </c>
      <c r="D724">
        <v>1.0256281949999999</v>
      </c>
      <c r="E724">
        <v>0.54009565299999995</v>
      </c>
      <c r="F724">
        <v>0.54009565299999995</v>
      </c>
      <c r="G724">
        <v>1.3766361140000001</v>
      </c>
      <c r="H724">
        <v>8.8270801300000006</v>
      </c>
    </row>
    <row r="725" spans="1:8">
      <c r="A725">
        <v>1.399</v>
      </c>
      <c r="B725">
        <v>1.0259169290000001</v>
      </c>
      <c r="C725">
        <v>1.861086593</v>
      </c>
      <c r="D725">
        <v>1.0259169290000001</v>
      </c>
      <c r="E725">
        <v>0.54039598499999997</v>
      </c>
      <c r="F725">
        <v>0.54039598499999997</v>
      </c>
      <c r="G725">
        <v>1.3755656489999999</v>
      </c>
      <c r="H725">
        <v>8.8256359339999992</v>
      </c>
    </row>
    <row r="726" spans="1:8">
      <c r="A726">
        <v>1.4059999999999999</v>
      </c>
      <c r="B726">
        <v>1.026200158</v>
      </c>
      <c r="C726">
        <v>1.8600181229999999</v>
      </c>
      <c r="D726">
        <v>1.026200158</v>
      </c>
      <c r="E726">
        <v>0.54069317400000005</v>
      </c>
      <c r="F726">
        <v>0.54069317400000005</v>
      </c>
      <c r="G726">
        <v>1.3745111400000001</v>
      </c>
      <c r="H726">
        <v>8.8242136589999998</v>
      </c>
    </row>
    <row r="727" spans="1:8">
      <c r="A727">
        <v>1.4119999999999999</v>
      </c>
      <c r="B727">
        <v>1.02647792</v>
      </c>
      <c r="C727">
        <v>1.858963135</v>
      </c>
      <c r="D727">
        <v>1.02647792</v>
      </c>
      <c r="E727">
        <v>0.54098723500000001</v>
      </c>
      <c r="F727">
        <v>0.54098723500000001</v>
      </c>
      <c r="G727">
        <v>1.373472451</v>
      </c>
      <c r="H727">
        <v>8.8228130629999999</v>
      </c>
    </row>
    <row r="728" spans="1:8">
      <c r="A728">
        <v>1.4179999999999999</v>
      </c>
      <c r="B728">
        <v>1.0267502500000001</v>
      </c>
      <c r="C728">
        <v>1.8579215360000001</v>
      </c>
      <c r="D728">
        <v>1.0267502500000001</v>
      </c>
      <c r="E728">
        <v>0.54127817899999997</v>
      </c>
      <c r="F728">
        <v>0.54127817899999997</v>
      </c>
      <c r="G728">
        <v>1.3724494650000001</v>
      </c>
      <c r="H728">
        <v>8.8214339289999995</v>
      </c>
    </row>
    <row r="729" spans="1:8">
      <c r="A729">
        <v>1.425</v>
      </c>
      <c r="B729">
        <v>1.0270171960000001</v>
      </c>
      <c r="C729">
        <v>1.8568931829999999</v>
      </c>
      <c r="D729">
        <v>1.0270171960000001</v>
      </c>
      <c r="E729">
        <v>0.541566031</v>
      </c>
      <c r="F729">
        <v>0.541566031</v>
      </c>
      <c r="G729">
        <v>1.371442018</v>
      </c>
      <c r="H729">
        <v>8.8200759800000004</v>
      </c>
    </row>
    <row r="730" spans="1:8">
      <c r="A730">
        <v>1.431</v>
      </c>
      <c r="B730">
        <v>1.027278795</v>
      </c>
      <c r="C730">
        <v>1.855877974</v>
      </c>
      <c r="D730">
        <v>1.027278795</v>
      </c>
      <c r="E730">
        <v>0.54185080399999996</v>
      </c>
      <c r="F730">
        <v>0.54185080399999996</v>
      </c>
      <c r="G730">
        <v>1.370449982</v>
      </c>
      <c r="H730">
        <v>8.8187389889999999</v>
      </c>
    </row>
    <row r="731" spans="1:8">
      <c r="A731">
        <v>1.4370000000000001</v>
      </c>
      <c r="B731">
        <v>1.0275350910000001</v>
      </c>
      <c r="C731">
        <v>1.854875791</v>
      </c>
      <c r="D731">
        <v>1.0275350910000001</v>
      </c>
      <c r="E731">
        <v>0.54213251500000004</v>
      </c>
      <c r="F731">
        <v>0.54213251500000004</v>
      </c>
      <c r="G731">
        <v>1.369473215</v>
      </c>
      <c r="H731">
        <v>8.8174227090000006</v>
      </c>
    </row>
    <row r="732" spans="1:8">
      <c r="A732">
        <v>1.4430000000000001</v>
      </c>
      <c r="B732">
        <v>1.027786128</v>
      </c>
      <c r="C732">
        <v>1.853886516</v>
      </c>
      <c r="D732">
        <v>1.027786128</v>
      </c>
      <c r="E732">
        <v>0.54241118399999999</v>
      </c>
      <c r="F732">
        <v>0.54241118399999999</v>
      </c>
      <c r="G732">
        <v>1.3685115720000001</v>
      </c>
      <c r="H732">
        <v>8.8161268960000001</v>
      </c>
    </row>
    <row r="733" spans="1:8">
      <c r="A733">
        <v>1.45</v>
      </c>
      <c r="B733">
        <v>1.0280319490000001</v>
      </c>
      <c r="C733">
        <v>1.852910031</v>
      </c>
      <c r="D733">
        <v>1.0280319490000001</v>
      </c>
      <c r="E733">
        <v>0.54268682800000001</v>
      </c>
      <c r="F733">
        <v>0.54268682800000001</v>
      </c>
      <c r="G733">
        <v>1.3675649089999999</v>
      </c>
      <c r="H733">
        <v>8.8148513039999994</v>
      </c>
    </row>
    <row r="734" spans="1:8">
      <c r="A734">
        <v>1.456</v>
      </c>
      <c r="B734">
        <v>1.028272605</v>
      </c>
      <c r="C734">
        <v>1.851946203</v>
      </c>
      <c r="D734">
        <v>1.028272605</v>
      </c>
      <c r="E734">
        <v>0.54295946900000003</v>
      </c>
      <c r="F734">
        <v>0.54295946900000003</v>
      </c>
      <c r="G734">
        <v>1.366633067</v>
      </c>
      <c r="H734">
        <v>8.8135956699999998</v>
      </c>
    </row>
    <row r="735" spans="1:8">
      <c r="A735">
        <v>1.462</v>
      </c>
      <c r="B735">
        <v>1.0285081389999999</v>
      </c>
      <c r="C735">
        <v>1.8509949189999999</v>
      </c>
      <c r="D735">
        <v>1.0285081389999999</v>
      </c>
      <c r="E735">
        <v>0.54322912599999995</v>
      </c>
      <c r="F735">
        <v>0.54322912599999995</v>
      </c>
      <c r="G735">
        <v>1.3657159059999999</v>
      </c>
      <c r="H735">
        <v>8.8123597589999996</v>
      </c>
    </row>
    <row r="736" spans="1:8">
      <c r="A736">
        <v>1.4690000000000001</v>
      </c>
      <c r="B736">
        <v>1.0287386030000001</v>
      </c>
      <c r="C736">
        <v>1.8500560399999999</v>
      </c>
      <c r="D736">
        <v>1.0287386030000001</v>
      </c>
      <c r="E736">
        <v>0.54349582200000002</v>
      </c>
      <c r="F736">
        <v>0.54349582200000002</v>
      </c>
      <c r="G736">
        <v>1.3648132589999999</v>
      </c>
      <c r="H736">
        <v>8.8111433009999995</v>
      </c>
    </row>
    <row r="737" spans="1:8">
      <c r="A737">
        <v>1.4750000000000001</v>
      </c>
      <c r="B737">
        <v>1.028964049</v>
      </c>
      <c r="C737">
        <v>1.8491294389999999</v>
      </c>
      <c r="D737">
        <v>1.028964049</v>
      </c>
      <c r="E737">
        <v>0.54375957900000005</v>
      </c>
      <c r="F737">
        <v>0.54375957900000005</v>
      </c>
      <c r="G737">
        <v>1.36392497</v>
      </c>
      <c r="H737">
        <v>8.8099460389999997</v>
      </c>
    </row>
    <row r="738" spans="1:8">
      <c r="A738">
        <v>1.4810000000000001</v>
      </c>
      <c r="B738">
        <v>1.0291845239999999</v>
      </c>
      <c r="C738">
        <v>1.8482149889999999</v>
      </c>
      <c r="D738">
        <v>1.0291845239999999</v>
      </c>
      <c r="E738">
        <v>0.54402041899999998</v>
      </c>
      <c r="F738">
        <v>0.54402041899999998</v>
      </c>
      <c r="G738">
        <v>1.363050884</v>
      </c>
      <c r="H738">
        <v>8.8087677249999992</v>
      </c>
    </row>
    <row r="739" spans="1:8">
      <c r="A739">
        <v>1.4870000000000001</v>
      </c>
      <c r="B739">
        <v>1.029400085</v>
      </c>
      <c r="C739">
        <v>1.847312547</v>
      </c>
      <c r="D739">
        <v>1.029400085</v>
      </c>
      <c r="E739">
        <v>0.54427836600000001</v>
      </c>
      <c r="F739">
        <v>0.54427836600000001</v>
      </c>
      <c r="G739">
        <v>1.3621908279999999</v>
      </c>
      <c r="H739">
        <v>8.8076080839999999</v>
      </c>
    </row>
    <row r="740" spans="1:8">
      <c r="A740">
        <v>1.494</v>
      </c>
      <c r="B740">
        <v>1.0296107839999999</v>
      </c>
      <c r="C740">
        <v>1.8464219820000001</v>
      </c>
      <c r="D740">
        <v>1.0296107839999999</v>
      </c>
      <c r="E740">
        <v>0.544533445</v>
      </c>
      <c r="F740">
        <v>0.544533445</v>
      </c>
      <c r="G740">
        <v>1.361344643</v>
      </c>
      <c r="H740">
        <v>8.8064668610000005</v>
      </c>
    </row>
    <row r="741" spans="1:8">
      <c r="A741">
        <v>1.5</v>
      </c>
      <c r="B741">
        <v>1.029816676</v>
      </c>
      <c r="C741">
        <v>1.845543162</v>
      </c>
      <c r="D741">
        <v>1.029816676</v>
      </c>
      <c r="E741">
        <v>0.544785678</v>
      </c>
      <c r="F741">
        <v>0.544785678</v>
      </c>
      <c r="G741">
        <v>1.3605121650000001</v>
      </c>
      <c r="H741">
        <v>8.8053438019999994</v>
      </c>
    </row>
    <row r="742" spans="1:8">
      <c r="A742">
        <v>1.506</v>
      </c>
      <c r="B742">
        <v>1.0300178179999999</v>
      </c>
      <c r="C742">
        <v>1.8446759370000001</v>
      </c>
      <c r="D742">
        <v>1.0300178179999999</v>
      </c>
      <c r="E742">
        <v>0.54503509400000005</v>
      </c>
      <c r="F742">
        <v>0.54503509400000005</v>
      </c>
      <c r="G742">
        <v>1.3596932129999999</v>
      </c>
      <c r="H742">
        <v>8.8042386219999997</v>
      </c>
    </row>
    <row r="743" spans="1:8">
      <c r="A743">
        <v>1.5129999999999999</v>
      </c>
      <c r="B743">
        <v>1.030214266</v>
      </c>
      <c r="C743">
        <v>1.843820172</v>
      </c>
      <c r="D743">
        <v>1.030214266</v>
      </c>
      <c r="E743">
        <v>0.54528171800000003</v>
      </c>
      <c r="F743">
        <v>0.54528171800000003</v>
      </c>
      <c r="G743">
        <v>1.358887623</v>
      </c>
      <c r="H743">
        <v>8.8031510659999999</v>
      </c>
    </row>
    <row r="744" spans="1:8">
      <c r="A744">
        <v>1.5189999999999999</v>
      </c>
      <c r="B744">
        <v>1.030406071</v>
      </c>
      <c r="C744">
        <v>1.8429757520000001</v>
      </c>
      <c r="D744">
        <v>1.030406071</v>
      </c>
      <c r="E744">
        <v>0.54552556799999996</v>
      </c>
      <c r="F744">
        <v>0.54552556799999996</v>
      </c>
      <c r="G744">
        <v>1.358095249</v>
      </c>
      <c r="H744">
        <v>8.8020809109999991</v>
      </c>
    </row>
    <row r="745" spans="1:8">
      <c r="A745">
        <v>1.5249999999999999</v>
      </c>
      <c r="B745">
        <v>1.030593308</v>
      </c>
      <c r="C745">
        <v>1.842142478</v>
      </c>
      <c r="D745">
        <v>1.030593308</v>
      </c>
      <c r="E745">
        <v>0.54576668699999997</v>
      </c>
      <c r="F745">
        <v>0.54576668699999997</v>
      </c>
      <c r="G745">
        <v>1.3573158569999999</v>
      </c>
      <c r="H745">
        <v>8.8010278</v>
      </c>
    </row>
    <row r="746" spans="1:8">
      <c r="A746">
        <v>1.5309999999999999</v>
      </c>
      <c r="B746">
        <v>1.030776028</v>
      </c>
      <c r="C746">
        <v>1.841320233</v>
      </c>
      <c r="D746">
        <v>1.030776028</v>
      </c>
      <c r="E746">
        <v>0.54600509399999997</v>
      </c>
      <c r="F746">
        <v>0.54600509399999997</v>
      </c>
      <c r="G746">
        <v>1.3565492990000001</v>
      </c>
      <c r="H746">
        <v>8.7999915079999997</v>
      </c>
    </row>
    <row r="747" spans="1:8">
      <c r="A747">
        <v>1.538</v>
      </c>
      <c r="B747">
        <v>1.030954293</v>
      </c>
      <c r="C747">
        <v>1.840508866</v>
      </c>
      <c r="D747">
        <v>1.030954293</v>
      </c>
      <c r="E747">
        <v>0.54624081899999999</v>
      </c>
      <c r="F747">
        <v>0.54624081899999999</v>
      </c>
      <c r="G747">
        <v>1.355795393</v>
      </c>
      <c r="H747">
        <v>8.7989717600000006</v>
      </c>
    </row>
    <row r="748" spans="1:8">
      <c r="A748">
        <v>1.544</v>
      </c>
      <c r="B748">
        <v>1.0311281640000001</v>
      </c>
      <c r="C748">
        <v>1.8397082330000001</v>
      </c>
      <c r="D748">
        <v>1.0311281640000001</v>
      </c>
      <c r="E748">
        <v>0.54647389099999999</v>
      </c>
      <c r="F748">
        <v>0.54647389099999999</v>
      </c>
      <c r="G748">
        <v>1.3550539589999999</v>
      </c>
      <c r="H748">
        <v>8.7979682879999999</v>
      </c>
    </row>
    <row r="749" spans="1:8">
      <c r="A749">
        <v>1.55</v>
      </c>
      <c r="B749">
        <v>1.0312977050000001</v>
      </c>
      <c r="C749">
        <v>1.838918182</v>
      </c>
      <c r="D749">
        <v>1.0312977050000001</v>
      </c>
      <c r="E749">
        <v>0.54670433799999996</v>
      </c>
      <c r="F749">
        <v>0.54670433799999996</v>
      </c>
      <c r="G749">
        <v>1.354324815</v>
      </c>
      <c r="H749">
        <v>8.7969808199999999</v>
      </c>
    </row>
    <row r="750" spans="1:8">
      <c r="A750">
        <v>1.5569999999999999</v>
      </c>
      <c r="B750">
        <v>1.0314629799999999</v>
      </c>
      <c r="C750">
        <v>1.8381385619999999</v>
      </c>
      <c r="D750">
        <v>1.0314629799999999</v>
      </c>
      <c r="E750">
        <v>0.54693219100000001</v>
      </c>
      <c r="F750">
        <v>0.54693219100000001</v>
      </c>
      <c r="G750">
        <v>1.353607773</v>
      </c>
      <c r="H750">
        <v>8.7960090780000009</v>
      </c>
    </row>
    <row r="751" spans="1:8">
      <c r="A751">
        <v>1.5629999999999999</v>
      </c>
      <c r="B751">
        <v>1.031624052</v>
      </c>
      <c r="C751">
        <v>1.8373692239999999</v>
      </c>
      <c r="D751">
        <v>1.031624052</v>
      </c>
      <c r="E751">
        <v>0.54715747999999997</v>
      </c>
      <c r="F751">
        <v>0.54715747999999997</v>
      </c>
      <c r="G751">
        <v>1.352902652</v>
      </c>
      <c r="H751">
        <v>8.7950527960000002</v>
      </c>
    </row>
    <row r="752" spans="1:8">
      <c r="A752">
        <v>1.569</v>
      </c>
      <c r="B752">
        <v>1.031780986</v>
      </c>
      <c r="C752">
        <v>1.836610012</v>
      </c>
      <c r="D752">
        <v>1.031780986</v>
      </c>
      <c r="E752">
        <v>0.54738023599999996</v>
      </c>
      <c r="F752">
        <v>0.54738023599999996</v>
      </c>
      <c r="G752">
        <v>1.3522092610000001</v>
      </c>
      <c r="H752">
        <v>8.7941116939999997</v>
      </c>
    </row>
    <row r="753" spans="1:8">
      <c r="A753">
        <v>1.5760000000000001</v>
      </c>
      <c r="B753">
        <v>1.0319338499999999</v>
      </c>
      <c r="C753">
        <v>1.8358607739999999</v>
      </c>
      <c r="D753">
        <v>1.0319338499999999</v>
      </c>
      <c r="E753">
        <v>0.54760048900000002</v>
      </c>
      <c r="F753">
        <v>0.54760048900000002</v>
      </c>
      <c r="G753">
        <v>1.351527414</v>
      </c>
      <c r="H753">
        <v>8.793185502</v>
      </c>
    </row>
    <row r="754" spans="1:8">
      <c r="A754">
        <v>1.5820000000000001</v>
      </c>
      <c r="B754">
        <v>1.032082709</v>
      </c>
      <c r="C754">
        <v>1.835121351</v>
      </c>
      <c r="D754">
        <v>1.032082709</v>
      </c>
      <c r="E754">
        <v>0.54781827299999997</v>
      </c>
      <c r="F754">
        <v>0.54781827299999997</v>
      </c>
      <c r="G754">
        <v>1.350856915</v>
      </c>
      <c r="H754">
        <v>8.7922739369999992</v>
      </c>
    </row>
    <row r="755" spans="1:8">
      <c r="A755">
        <v>1.5880000000000001</v>
      </c>
      <c r="B755">
        <v>1.032227631</v>
      </c>
      <c r="C755">
        <v>1.8343915900000001</v>
      </c>
      <c r="D755">
        <v>1.032227631</v>
      </c>
      <c r="E755">
        <v>0.54803361900000003</v>
      </c>
      <c r="F755">
        <v>0.54803361900000003</v>
      </c>
      <c r="G755">
        <v>1.350197578</v>
      </c>
      <c r="H755">
        <v>8.7913767299999996</v>
      </c>
    </row>
    <row r="756" spans="1:8">
      <c r="A756">
        <v>1.5940000000000001</v>
      </c>
      <c r="B756">
        <v>1.032368685</v>
      </c>
      <c r="C756">
        <v>1.833671332</v>
      </c>
      <c r="D756">
        <v>1.032368685</v>
      </c>
      <c r="E756">
        <v>0.54824656000000005</v>
      </c>
      <c r="F756">
        <v>0.54824656000000005</v>
      </c>
      <c r="G756">
        <v>1.349549208</v>
      </c>
      <c r="H756">
        <v>8.7904936019999997</v>
      </c>
    </row>
    <row r="757" spans="1:8">
      <c r="A757">
        <v>1.601</v>
      </c>
      <c r="B757">
        <v>1.032505937</v>
      </c>
      <c r="C757">
        <v>1.8329604230000001</v>
      </c>
      <c r="D757">
        <v>1.032505937</v>
      </c>
      <c r="E757">
        <v>0.54845712800000002</v>
      </c>
      <c r="F757">
        <v>0.54845712800000002</v>
      </c>
      <c r="G757">
        <v>1.3489116139999999</v>
      </c>
      <c r="H757">
        <v>8.7896242820000001</v>
      </c>
    </row>
    <row r="758" spans="1:8">
      <c r="A758">
        <v>1.607</v>
      </c>
      <c r="B758">
        <v>1.0326394590000001</v>
      </c>
      <c r="C758">
        <v>1.8322587020000001</v>
      </c>
      <c r="D758">
        <v>1.0326394590000001</v>
      </c>
      <c r="E758">
        <v>0.54866535699999996</v>
      </c>
      <c r="F758">
        <v>0.54866535699999996</v>
      </c>
      <c r="G758">
        <v>1.3482845999999999</v>
      </c>
      <c r="H758">
        <v>8.7887684929999992</v>
      </c>
    </row>
    <row r="759" spans="1:8">
      <c r="A759">
        <v>1.613</v>
      </c>
      <c r="B759">
        <v>1.0327693200000001</v>
      </c>
      <c r="C759">
        <v>1.8315660069999999</v>
      </c>
      <c r="D759">
        <v>1.0327693200000001</v>
      </c>
      <c r="E759">
        <v>0.54887128100000004</v>
      </c>
      <c r="F759">
        <v>0.54887128100000004</v>
      </c>
      <c r="G759">
        <v>1.347667967</v>
      </c>
      <c r="H759">
        <v>8.78792595</v>
      </c>
    </row>
    <row r="760" spans="1:8">
      <c r="A760">
        <v>1.62</v>
      </c>
      <c r="B760">
        <v>1.0328955900000001</v>
      </c>
      <c r="C760">
        <v>1.830882184</v>
      </c>
      <c r="D760">
        <v>1.0328955900000001</v>
      </c>
      <c r="E760">
        <v>0.54907493299999999</v>
      </c>
      <c r="F760">
        <v>0.54907493299999999</v>
      </c>
      <c r="G760">
        <v>1.3470615269999999</v>
      </c>
      <c r="H760">
        <v>8.7870963930000006</v>
      </c>
    </row>
    <row r="761" spans="1:8">
      <c r="A761">
        <v>1.6259999999999999</v>
      </c>
      <c r="B761">
        <v>1.0330183399999999</v>
      </c>
      <c r="C761">
        <v>1.8302070749999999</v>
      </c>
      <c r="D761">
        <v>1.0330183399999999</v>
      </c>
      <c r="E761">
        <v>0.549276345</v>
      </c>
      <c r="F761">
        <v>0.549276345</v>
      </c>
      <c r="G761">
        <v>1.34646508</v>
      </c>
      <c r="H761">
        <v>8.7862795390000006</v>
      </c>
    </row>
    <row r="762" spans="1:8">
      <c r="A762">
        <v>1.6319999999999999</v>
      </c>
      <c r="B762">
        <v>1.0331376430000001</v>
      </c>
      <c r="C762">
        <v>1.829540505</v>
      </c>
      <c r="D762">
        <v>1.0331376430000001</v>
      </c>
      <c r="E762">
        <v>0.54947555800000003</v>
      </c>
      <c r="F762">
        <v>0.54947555800000003</v>
      </c>
      <c r="G762">
        <v>1.34587842</v>
      </c>
      <c r="H762">
        <v>8.7854751059999998</v>
      </c>
    </row>
    <row r="763" spans="1:8">
      <c r="A763">
        <v>1.6379999999999999</v>
      </c>
      <c r="B763">
        <v>1.0332535679999999</v>
      </c>
      <c r="C763">
        <v>1.8288823219999999</v>
      </c>
      <c r="D763">
        <v>1.0332535679999999</v>
      </c>
      <c r="E763">
        <v>0.54967260200000001</v>
      </c>
      <c r="F763">
        <v>0.54967260200000001</v>
      </c>
      <c r="G763">
        <v>1.345301356</v>
      </c>
      <c r="H763">
        <v>8.7846828240000008</v>
      </c>
    </row>
    <row r="764" spans="1:8">
      <c r="A764">
        <v>1.645</v>
      </c>
      <c r="B764">
        <v>1.033366191</v>
      </c>
      <c r="C764">
        <v>1.828232359</v>
      </c>
      <c r="D764">
        <v>1.033366191</v>
      </c>
      <c r="E764">
        <v>0.54986751599999995</v>
      </c>
      <c r="F764">
        <v>0.54986751599999995</v>
      </c>
      <c r="G764">
        <v>1.3447336839999999</v>
      </c>
      <c r="H764">
        <v>8.783902415</v>
      </c>
    </row>
    <row r="765" spans="1:8">
      <c r="A765">
        <v>1.651</v>
      </c>
      <c r="B765">
        <v>1.033475581</v>
      </c>
      <c r="C765">
        <v>1.8275904590000001</v>
      </c>
      <c r="D765">
        <v>1.033475581</v>
      </c>
      <c r="E765">
        <v>0.55006033099999996</v>
      </c>
      <c r="F765">
        <v>0.55006033099999996</v>
      </c>
      <c r="G765">
        <v>1.3441752090000001</v>
      </c>
      <c r="H765">
        <v>8.7831336100000001</v>
      </c>
    </row>
    <row r="766" spans="1:8">
      <c r="A766">
        <v>1.657</v>
      </c>
      <c r="B766">
        <v>1.033581815</v>
      </c>
      <c r="C766">
        <v>1.826956456</v>
      </c>
      <c r="D766">
        <v>1.033581815</v>
      </c>
      <c r="E766">
        <v>0.55025108599999994</v>
      </c>
      <c r="F766">
        <v>0.55025108599999994</v>
      </c>
      <c r="G766">
        <v>1.343625727</v>
      </c>
      <c r="H766">
        <v>8.7823761289999993</v>
      </c>
    </row>
    <row r="767" spans="1:8">
      <c r="A767">
        <v>1.6639999999999999</v>
      </c>
      <c r="B767">
        <v>1.0336849619999999</v>
      </c>
      <c r="C767">
        <v>1.82633019</v>
      </c>
      <c r="D767">
        <v>1.0336849619999999</v>
      </c>
      <c r="E767">
        <v>0.55043981500000005</v>
      </c>
      <c r="F767">
        <v>0.55043981500000005</v>
      </c>
      <c r="G767">
        <v>1.3430850430000001</v>
      </c>
      <c r="H767">
        <v>8.7816297050000003</v>
      </c>
    </row>
    <row r="768" spans="1:8">
      <c r="A768">
        <v>1.67</v>
      </c>
      <c r="B768">
        <v>1.0337850980000001</v>
      </c>
      <c r="C768">
        <v>1.825711495</v>
      </c>
      <c r="D768">
        <v>1.0337850980000001</v>
      </c>
      <c r="E768">
        <v>0.55062655500000002</v>
      </c>
      <c r="F768">
        <v>0.55062655500000002</v>
      </c>
      <c r="G768">
        <v>1.3425529519999999</v>
      </c>
      <c r="H768">
        <v>8.7808940619999998</v>
      </c>
    </row>
    <row r="769" spans="1:8">
      <c r="A769">
        <v>1.6759999999999999</v>
      </c>
      <c r="B769">
        <v>1.033882298</v>
      </c>
      <c r="C769">
        <v>1.825100207</v>
      </c>
      <c r="D769">
        <v>1.033882298</v>
      </c>
      <c r="E769">
        <v>0.55081134300000001</v>
      </c>
      <c r="F769">
        <v>0.55081134300000001</v>
      </c>
      <c r="G769">
        <v>1.3420292519999999</v>
      </c>
      <c r="H769">
        <v>8.7801689229999997</v>
      </c>
    </row>
    <row r="770" spans="1:8">
      <c r="A770">
        <v>1.6819999999999999</v>
      </c>
      <c r="B770">
        <v>1.033976633</v>
      </c>
      <c r="C770">
        <v>1.8244961719999999</v>
      </c>
      <c r="D770">
        <v>1.033976633</v>
      </c>
      <c r="E770">
        <v>0.55099421299999995</v>
      </c>
      <c r="F770">
        <v>0.55099421299999995</v>
      </c>
      <c r="G770">
        <v>1.341513752</v>
      </c>
      <c r="H770">
        <v>8.7794540370000007</v>
      </c>
    </row>
    <row r="771" spans="1:8">
      <c r="A771">
        <v>1.6890000000000001</v>
      </c>
      <c r="B771">
        <v>1.0340681819999999</v>
      </c>
      <c r="C771">
        <v>1.82389921</v>
      </c>
      <c r="D771">
        <v>1.0340681819999999</v>
      </c>
      <c r="E771">
        <v>0.55117520399999997</v>
      </c>
      <c r="F771">
        <v>0.55117520399999997</v>
      </c>
      <c r="G771">
        <v>1.341006232</v>
      </c>
      <c r="H771">
        <v>8.7787491000000006</v>
      </c>
    </row>
    <row r="772" spans="1:8">
      <c r="A772">
        <v>1.6950000000000001</v>
      </c>
      <c r="B772">
        <v>1.034157016</v>
      </c>
      <c r="C772">
        <v>1.8233091720000001</v>
      </c>
      <c r="D772">
        <v>1.034157016</v>
      </c>
      <c r="E772">
        <v>0.55135435200000005</v>
      </c>
      <c r="F772">
        <v>0.55135435200000005</v>
      </c>
      <c r="G772">
        <v>1.340506508</v>
      </c>
      <c r="H772">
        <v>8.7780538719999992</v>
      </c>
    </row>
    <row r="773" spans="1:8">
      <c r="A773">
        <v>1.7010000000000001</v>
      </c>
      <c r="B773">
        <v>1.034243209</v>
      </c>
      <c r="C773">
        <v>1.822725892</v>
      </c>
      <c r="D773">
        <v>1.034243209</v>
      </c>
      <c r="E773">
        <v>0.55153169300000005</v>
      </c>
      <c r="F773">
        <v>0.55153169300000005</v>
      </c>
      <c r="G773">
        <v>1.3400143760000001</v>
      </c>
      <c r="H773">
        <v>8.7773680770000002</v>
      </c>
    </row>
    <row r="774" spans="1:8">
      <c r="A774">
        <v>1.708</v>
      </c>
      <c r="B774">
        <v>1.034326839</v>
      </c>
      <c r="C774">
        <v>1.8221491999999999</v>
      </c>
      <c r="D774">
        <v>1.034326839</v>
      </c>
      <c r="E774">
        <v>0.551707265</v>
      </c>
      <c r="F774">
        <v>0.551707265</v>
      </c>
      <c r="G774">
        <v>1.339529626</v>
      </c>
      <c r="H774">
        <v>8.7766914380000003</v>
      </c>
    </row>
    <row r="775" spans="1:8">
      <c r="A775">
        <v>1.714</v>
      </c>
      <c r="B775">
        <v>1.034407979</v>
      </c>
      <c r="C775">
        <v>1.821578943</v>
      </c>
      <c r="D775">
        <v>1.034407979</v>
      </c>
      <c r="E775">
        <v>0.55188110499999998</v>
      </c>
      <c r="F775">
        <v>0.55188110499999998</v>
      </c>
      <c r="G775">
        <v>1.3390520690000001</v>
      </c>
      <c r="H775">
        <v>8.7760236999999996</v>
      </c>
    </row>
    <row r="776" spans="1:8">
      <c r="A776">
        <v>1.72</v>
      </c>
      <c r="B776">
        <v>1.0344867040000001</v>
      </c>
      <c r="C776">
        <v>1.8210149529999999</v>
      </c>
      <c r="D776">
        <v>1.0344867040000001</v>
      </c>
      <c r="E776">
        <v>0.55205324899999997</v>
      </c>
      <c r="F776">
        <v>0.55205324899999997</v>
      </c>
      <c r="G776">
        <v>1.338581499</v>
      </c>
      <c r="H776">
        <v>8.7753645979999995</v>
      </c>
    </row>
    <row r="777" spans="1:8">
      <c r="A777">
        <v>1.726</v>
      </c>
      <c r="B777">
        <v>1.0345630889999999</v>
      </c>
      <c r="C777">
        <v>1.8204570659999999</v>
      </c>
      <c r="D777">
        <v>1.0345630889999999</v>
      </c>
      <c r="E777">
        <v>0.55222373599999997</v>
      </c>
      <c r="F777">
        <v>0.55222373599999997</v>
      </c>
      <c r="G777">
        <v>1.3381177129999999</v>
      </c>
      <c r="H777">
        <v>8.7747138570000001</v>
      </c>
    </row>
    <row r="778" spans="1:8">
      <c r="A778">
        <v>1.7330000000000001</v>
      </c>
      <c r="B778">
        <v>1.0346372100000001</v>
      </c>
      <c r="C778">
        <v>1.8199051319999999</v>
      </c>
      <c r="D778">
        <v>1.0346372100000001</v>
      </c>
      <c r="E778">
        <v>0.55239259900000004</v>
      </c>
      <c r="F778">
        <v>0.55239259900000004</v>
      </c>
      <c r="G778">
        <v>1.3376605210000001</v>
      </c>
      <c r="H778">
        <v>8.7740712330000008</v>
      </c>
    </row>
    <row r="779" spans="1:8">
      <c r="A779">
        <v>1.7390000000000001</v>
      </c>
      <c r="B779">
        <v>1.034709141</v>
      </c>
      <c r="C779">
        <v>1.8193589720000001</v>
      </c>
      <c r="D779">
        <v>1.034709141</v>
      </c>
      <c r="E779">
        <v>0.55255988099999997</v>
      </c>
      <c r="F779">
        <v>0.55255988099999997</v>
      </c>
      <c r="G779">
        <v>1.3372097119999999</v>
      </c>
      <c r="H779">
        <v>8.7734364469999999</v>
      </c>
    </row>
    <row r="780" spans="1:8">
      <c r="A780">
        <v>1.7450000000000001</v>
      </c>
      <c r="B780">
        <v>1.0347789570000001</v>
      </c>
      <c r="C780">
        <v>1.818818434</v>
      </c>
      <c r="D780">
        <v>1.0347789570000001</v>
      </c>
      <c r="E780">
        <v>0.552725617</v>
      </c>
      <c r="F780">
        <v>0.552725617</v>
      </c>
      <c r="G780">
        <v>1.336765094</v>
      </c>
      <c r="H780">
        <v>8.7728092499999999</v>
      </c>
    </row>
    <row r="781" spans="1:8">
      <c r="A781">
        <v>1.752</v>
      </c>
      <c r="B781">
        <v>1.034846733</v>
      </c>
      <c r="C781">
        <v>1.818283359</v>
      </c>
      <c r="D781">
        <v>1.034846733</v>
      </c>
      <c r="E781">
        <v>0.55288984299999999</v>
      </c>
      <c r="F781">
        <v>0.55288984299999999</v>
      </c>
      <c r="G781">
        <v>1.3363264690000001</v>
      </c>
      <c r="H781">
        <v>8.7721893820000005</v>
      </c>
    </row>
    <row r="782" spans="1:8">
      <c r="A782">
        <v>1.758</v>
      </c>
      <c r="B782">
        <v>1.0349125429999999</v>
      </c>
      <c r="C782">
        <v>1.8177535890000001</v>
      </c>
      <c r="D782">
        <v>1.0349125429999999</v>
      </c>
      <c r="E782">
        <v>0.55305259699999998</v>
      </c>
      <c r="F782">
        <v>0.55305259699999998</v>
      </c>
      <c r="G782">
        <v>1.335893644</v>
      </c>
      <c r="H782">
        <v>8.7715765950000009</v>
      </c>
    </row>
    <row r="783" spans="1:8">
      <c r="A783">
        <v>1.764</v>
      </c>
      <c r="B783">
        <v>1.0349764619999999</v>
      </c>
      <c r="C783">
        <v>1.8172289589999999</v>
      </c>
      <c r="D783">
        <v>1.0349764619999999</v>
      </c>
      <c r="E783">
        <v>0.553213917</v>
      </c>
      <c r="F783">
        <v>0.553213917</v>
      </c>
      <c r="G783">
        <v>1.3354664140000001</v>
      </c>
      <c r="H783">
        <v>8.7709706230000002</v>
      </c>
    </row>
    <row r="784" spans="1:8">
      <c r="A784">
        <v>1.77</v>
      </c>
      <c r="B784">
        <v>1.0350385660000001</v>
      </c>
      <c r="C784">
        <v>1.81670931</v>
      </c>
      <c r="D784">
        <v>1.0350385660000001</v>
      </c>
      <c r="E784">
        <v>0.55337383900000003</v>
      </c>
      <c r="F784">
        <v>0.55337383900000003</v>
      </c>
      <c r="G784">
        <v>1.335044584</v>
      </c>
      <c r="H784">
        <v>8.7703712100000004</v>
      </c>
    </row>
    <row r="785" spans="1:8">
      <c r="A785">
        <v>1.7769999999999999</v>
      </c>
      <c r="B785">
        <v>1.035098925</v>
      </c>
      <c r="C785">
        <v>1.8161944940000001</v>
      </c>
      <c r="D785">
        <v>1.035098925</v>
      </c>
      <c r="E785">
        <v>0.55353240000000004</v>
      </c>
      <c r="F785">
        <v>0.55353240000000004</v>
      </c>
      <c r="G785">
        <v>1.334627969</v>
      </c>
      <c r="H785">
        <v>8.7697781250000002</v>
      </c>
    </row>
    <row r="786" spans="1:8">
      <c r="A786">
        <v>1.7829999999999999</v>
      </c>
      <c r="B786">
        <v>1.0351576149999999</v>
      </c>
      <c r="C786">
        <v>1.815684348</v>
      </c>
      <c r="D786">
        <v>1.0351576149999999</v>
      </c>
      <c r="E786">
        <v>0.55368963599999999</v>
      </c>
      <c r="F786">
        <v>0.55368963599999999</v>
      </c>
      <c r="G786">
        <v>1.334216369</v>
      </c>
      <c r="H786">
        <v>8.7691911069999993</v>
      </c>
    </row>
    <row r="787" spans="1:8">
      <c r="A787">
        <v>1.7889999999999999</v>
      </c>
      <c r="B787">
        <v>1.035214713</v>
      </c>
      <c r="C787">
        <v>1.815178712</v>
      </c>
      <c r="D787">
        <v>1.035214713</v>
      </c>
      <c r="E787">
        <v>0.55384558699999997</v>
      </c>
      <c r="F787">
        <v>0.55384558699999997</v>
      </c>
      <c r="G787">
        <v>1.3338095860000001</v>
      </c>
      <c r="H787">
        <v>8.7686099019999997</v>
      </c>
    </row>
    <row r="788" spans="1:8">
      <c r="A788">
        <v>1.796</v>
      </c>
      <c r="B788">
        <v>1.0352702869999999</v>
      </c>
      <c r="C788">
        <v>1.814677439</v>
      </c>
      <c r="D788">
        <v>1.0352702869999999</v>
      </c>
      <c r="E788">
        <v>0.55400028700000004</v>
      </c>
      <c r="F788">
        <v>0.55400028700000004</v>
      </c>
      <c r="G788">
        <v>1.3334074380000001</v>
      </c>
      <c r="H788">
        <v>8.7680342810000003</v>
      </c>
    </row>
    <row r="789" spans="1:8">
      <c r="A789">
        <v>1.802</v>
      </c>
      <c r="B789">
        <v>1.035324412</v>
      </c>
      <c r="C789">
        <v>1.8141803759999999</v>
      </c>
      <c r="D789">
        <v>1.035324412</v>
      </c>
      <c r="E789">
        <v>0.55415377099999996</v>
      </c>
      <c r="F789">
        <v>0.55415377099999996</v>
      </c>
      <c r="G789">
        <v>1.3330097359999999</v>
      </c>
      <c r="H789">
        <v>8.7674640000000004</v>
      </c>
    </row>
    <row r="790" spans="1:8">
      <c r="A790">
        <v>1.8080000000000001</v>
      </c>
      <c r="B790">
        <v>1.0353771620000001</v>
      </c>
      <c r="C790">
        <v>1.8136873600000001</v>
      </c>
      <c r="D790">
        <v>1.0353771620000001</v>
      </c>
      <c r="E790">
        <v>0.55430608000000003</v>
      </c>
      <c r="F790">
        <v>0.55430608000000003</v>
      </c>
      <c r="G790">
        <v>1.3326162779999999</v>
      </c>
      <c r="H790">
        <v>8.7668988040000002</v>
      </c>
    </row>
    <row r="791" spans="1:8">
      <c r="A791">
        <v>1.8149999999999999</v>
      </c>
      <c r="B791">
        <v>1.035428606</v>
      </c>
      <c r="C791">
        <v>1.813198254</v>
      </c>
      <c r="D791">
        <v>1.035428606</v>
      </c>
      <c r="E791">
        <v>0.55445724500000004</v>
      </c>
      <c r="F791">
        <v>0.55445724500000004</v>
      </c>
      <c r="G791">
        <v>1.3322268939999999</v>
      </c>
      <c r="H791">
        <v>8.7663384789999999</v>
      </c>
    </row>
    <row r="792" spans="1:8">
      <c r="A792">
        <v>1.821</v>
      </c>
      <c r="B792">
        <v>1.0354788189999999</v>
      </c>
      <c r="C792">
        <v>1.8127128939999999</v>
      </c>
      <c r="D792">
        <v>1.0354788189999999</v>
      </c>
      <c r="E792">
        <v>0.55460730700000005</v>
      </c>
      <c r="F792">
        <v>0.55460730700000005</v>
      </c>
      <c r="G792">
        <v>1.3318413819999999</v>
      </c>
      <c r="H792">
        <v>8.7657827669999993</v>
      </c>
    </row>
    <row r="793" spans="1:8">
      <c r="A793">
        <v>1.827</v>
      </c>
      <c r="B793">
        <v>1.035527871</v>
      </c>
      <c r="C793">
        <v>1.812231141</v>
      </c>
      <c r="D793">
        <v>1.035527871</v>
      </c>
      <c r="E793">
        <v>0.55475629800000004</v>
      </c>
      <c r="F793">
        <v>0.55475629800000004</v>
      </c>
      <c r="G793">
        <v>1.331459567</v>
      </c>
      <c r="H793">
        <v>8.765231451</v>
      </c>
    </row>
    <row r="794" spans="1:8">
      <c r="A794">
        <v>1.833</v>
      </c>
      <c r="B794">
        <v>1.0355758289999999</v>
      </c>
      <c r="C794">
        <v>1.8117528570000001</v>
      </c>
      <c r="D794">
        <v>1.0355758289999999</v>
      </c>
      <c r="E794">
        <v>0.55490424999999999</v>
      </c>
      <c r="F794">
        <v>0.55490424999999999</v>
      </c>
      <c r="G794">
        <v>1.331081279</v>
      </c>
      <c r="H794">
        <v>8.7646843170000004</v>
      </c>
    </row>
    <row r="795" spans="1:8">
      <c r="A795">
        <v>1.84</v>
      </c>
      <c r="B795">
        <v>1.0356227739999999</v>
      </c>
      <c r="C795">
        <v>1.8112778540000001</v>
      </c>
      <c r="D795">
        <v>1.0356227739999999</v>
      </c>
      <c r="E795">
        <v>0.55505121099999999</v>
      </c>
      <c r="F795">
        <v>0.55505121099999999</v>
      </c>
      <c r="G795">
        <v>1.330706291</v>
      </c>
      <c r="H795">
        <v>8.7641410719999993</v>
      </c>
    </row>
    <row r="796" spans="1:8">
      <c r="A796">
        <v>1.8460000000000001</v>
      </c>
      <c r="B796">
        <v>1.0356687659999999</v>
      </c>
      <c r="C796">
        <v>1.8108060260000001</v>
      </c>
      <c r="D796">
        <v>1.0356687659999999</v>
      </c>
      <c r="E796">
        <v>0.55519720500000003</v>
      </c>
      <c r="F796">
        <v>0.55519720500000003</v>
      </c>
      <c r="G796">
        <v>1.330334465</v>
      </c>
      <c r="H796">
        <v>8.7636015539999992</v>
      </c>
    </row>
    <row r="797" spans="1:8">
      <c r="A797">
        <v>1.8520000000000001</v>
      </c>
      <c r="B797">
        <v>1.035713879</v>
      </c>
      <c r="C797">
        <v>1.810337214</v>
      </c>
      <c r="D797">
        <v>1.035713879</v>
      </c>
      <c r="E797">
        <v>0.555342271</v>
      </c>
      <c r="F797">
        <v>0.555342271</v>
      </c>
      <c r="G797">
        <v>1.3299656070000001</v>
      </c>
      <c r="H797">
        <v>8.7630655149999992</v>
      </c>
    </row>
    <row r="798" spans="1:8">
      <c r="A798">
        <v>1.859</v>
      </c>
      <c r="B798">
        <v>1.035758183</v>
      </c>
      <c r="C798">
        <v>1.8098712690000001</v>
      </c>
      <c r="D798">
        <v>1.035758183</v>
      </c>
      <c r="E798">
        <v>0.55548644599999997</v>
      </c>
      <c r="F798">
        <v>0.55548644599999997</v>
      </c>
      <c r="G798">
        <v>1.329599532</v>
      </c>
      <c r="H798">
        <v>8.7625327239999997</v>
      </c>
    </row>
    <row r="799" spans="1:8">
      <c r="A799">
        <v>1.865</v>
      </c>
      <c r="B799">
        <v>1.0358017429999999</v>
      </c>
      <c r="C799">
        <v>1.8094080619999999</v>
      </c>
      <c r="D799">
        <v>1.0358017429999999</v>
      </c>
      <c r="E799">
        <v>0.555629759</v>
      </c>
      <c r="F799">
        <v>0.555629759</v>
      </c>
      <c r="G799">
        <v>1.3292360780000001</v>
      </c>
      <c r="H799">
        <v>8.7620029850000005</v>
      </c>
    </row>
    <row r="800" spans="1:8">
      <c r="A800">
        <v>1.871</v>
      </c>
      <c r="B800">
        <v>1.0358446269999999</v>
      </c>
      <c r="C800">
        <v>1.808947452</v>
      </c>
      <c r="D800">
        <v>1.0358446269999999</v>
      </c>
      <c r="E800">
        <v>0.55577224700000005</v>
      </c>
      <c r="F800">
        <v>0.55577224700000005</v>
      </c>
      <c r="G800">
        <v>1.328875072</v>
      </c>
      <c r="H800">
        <v>8.7614760799999996</v>
      </c>
    </row>
    <row r="801" spans="1:8">
      <c r="A801">
        <v>1.877</v>
      </c>
      <c r="B801">
        <v>1.035886901</v>
      </c>
      <c r="C801">
        <v>1.8084893049999999</v>
      </c>
      <c r="D801">
        <v>1.035886901</v>
      </c>
      <c r="E801">
        <v>0.55591394100000002</v>
      </c>
      <c r="F801">
        <v>0.55591394100000002</v>
      </c>
      <c r="G801">
        <v>1.3285163440000001</v>
      </c>
      <c r="H801">
        <v>8.7609518019999992</v>
      </c>
    </row>
    <row r="802" spans="1:8">
      <c r="A802">
        <v>1.8839999999999999</v>
      </c>
      <c r="B802">
        <v>1.035928637</v>
      </c>
      <c r="C802">
        <v>1.8080334680000001</v>
      </c>
      <c r="D802">
        <v>1.035928637</v>
      </c>
      <c r="E802">
        <v>0.55605487899999995</v>
      </c>
      <c r="F802">
        <v>0.55605487899999995</v>
      </c>
      <c r="G802">
        <v>1.32815971</v>
      </c>
      <c r="H802">
        <v>8.7604299189999999</v>
      </c>
    </row>
    <row r="803" spans="1:8">
      <c r="A803">
        <v>1.89</v>
      </c>
      <c r="B803">
        <v>1.0359698939999999</v>
      </c>
      <c r="C803">
        <v>1.807579823</v>
      </c>
      <c r="D803">
        <v>1.0359698939999999</v>
      </c>
      <c r="E803">
        <v>0.55619509</v>
      </c>
      <c r="F803">
        <v>0.55619509</v>
      </c>
      <c r="G803">
        <v>1.3278050189999999</v>
      </c>
      <c r="H803">
        <v>8.7599102510000009</v>
      </c>
    </row>
    <row r="804" spans="1:8">
      <c r="A804">
        <v>1.8959999999999999</v>
      </c>
      <c r="B804">
        <v>1.0360107430000001</v>
      </c>
      <c r="C804">
        <v>1.8071282239999999</v>
      </c>
      <c r="D804">
        <v>1.0360107430000001</v>
      </c>
      <c r="E804">
        <v>0.55633460999999995</v>
      </c>
      <c r="F804">
        <v>0.55633460999999995</v>
      </c>
      <c r="G804">
        <v>1.3274520910000001</v>
      </c>
      <c r="H804">
        <v>8.7593925729999995</v>
      </c>
    </row>
    <row r="805" spans="1:8">
      <c r="A805">
        <v>1.903</v>
      </c>
      <c r="B805">
        <v>1.036051241</v>
      </c>
      <c r="C805">
        <v>1.806678556</v>
      </c>
      <c r="D805">
        <v>1.036051241</v>
      </c>
      <c r="E805">
        <v>0.556473467</v>
      </c>
      <c r="F805">
        <v>0.556473467</v>
      </c>
      <c r="G805">
        <v>1.327100782</v>
      </c>
      <c r="H805">
        <v>8.7588767149999995</v>
      </c>
    </row>
    <row r="806" spans="1:8">
      <c r="A806">
        <v>1.909</v>
      </c>
      <c r="B806">
        <v>1.036091458</v>
      </c>
      <c r="C806">
        <v>1.8062306770000001</v>
      </c>
      <c r="D806">
        <v>1.036091458</v>
      </c>
      <c r="E806">
        <v>0.55661169700000002</v>
      </c>
      <c r="F806">
        <v>0.55661169700000002</v>
      </c>
      <c r="G806">
        <v>1.3267509159999999</v>
      </c>
      <c r="H806">
        <v>8.7583624560000004</v>
      </c>
    </row>
    <row r="807" spans="1:8">
      <c r="A807">
        <v>1.915</v>
      </c>
      <c r="B807">
        <v>1.036131455</v>
      </c>
      <c r="C807">
        <v>1.8057844599999999</v>
      </c>
      <c r="D807">
        <v>1.036131455</v>
      </c>
      <c r="E807">
        <v>0.55674933000000004</v>
      </c>
      <c r="F807">
        <v>0.55674933000000004</v>
      </c>
      <c r="G807">
        <v>1.326402335</v>
      </c>
      <c r="H807">
        <v>8.7578496050000005</v>
      </c>
    </row>
    <row r="808" spans="1:8">
      <c r="A808">
        <v>1.921</v>
      </c>
      <c r="B808">
        <v>1.036171293</v>
      </c>
      <c r="C808">
        <v>1.8053397819999999</v>
      </c>
      <c r="D808">
        <v>1.036171293</v>
      </c>
      <c r="E808">
        <v>0.55688639799999995</v>
      </c>
      <c r="F808">
        <v>0.55688639799999995</v>
      </c>
      <c r="G808">
        <v>1.326054887</v>
      </c>
      <c r="H808">
        <v>8.7573379790000008</v>
      </c>
    </row>
    <row r="809" spans="1:8">
      <c r="A809">
        <v>1.9279999999999999</v>
      </c>
      <c r="B809">
        <v>1.036211032</v>
      </c>
      <c r="C809">
        <v>1.8048965260000001</v>
      </c>
      <c r="D809">
        <v>1.036211032</v>
      </c>
      <c r="E809">
        <v>0.55702293000000003</v>
      </c>
      <c r="F809">
        <v>0.55702293000000003</v>
      </c>
      <c r="G809">
        <v>1.3257084240000001</v>
      </c>
      <c r="H809">
        <v>8.7568274000000006</v>
      </c>
    </row>
    <row r="810" spans="1:8">
      <c r="A810">
        <v>1.9339999999999999</v>
      </c>
      <c r="B810">
        <v>1.036250734</v>
      </c>
      <c r="C810">
        <v>1.804454563</v>
      </c>
      <c r="D810">
        <v>1.036250734</v>
      </c>
      <c r="E810">
        <v>0.55715895699999995</v>
      </c>
      <c r="F810">
        <v>0.55715895699999995</v>
      </c>
      <c r="G810">
        <v>1.325362785</v>
      </c>
      <c r="H810">
        <v>8.7563176729999999</v>
      </c>
    </row>
    <row r="811" spans="1:8">
      <c r="A811">
        <v>1.94</v>
      </c>
      <c r="B811">
        <v>1.03629046</v>
      </c>
      <c r="C811">
        <v>1.8040137730000001</v>
      </c>
      <c r="D811">
        <v>1.03629046</v>
      </c>
      <c r="E811">
        <v>0.55729450899999999</v>
      </c>
      <c r="F811">
        <v>0.55729450899999999</v>
      </c>
      <c r="G811">
        <v>1.3250178210000001</v>
      </c>
      <c r="H811">
        <v>8.7558086159999995</v>
      </c>
    </row>
    <row r="812" spans="1:8">
      <c r="A812">
        <v>1.9470000000000001</v>
      </c>
      <c r="B812">
        <v>1.0363302670000001</v>
      </c>
      <c r="C812">
        <v>1.803574037</v>
      </c>
      <c r="D812">
        <v>1.0363302670000001</v>
      </c>
      <c r="E812">
        <v>0.55742961700000004</v>
      </c>
      <c r="F812">
        <v>0.55742961700000004</v>
      </c>
      <c r="G812">
        <v>1.3246733879999999</v>
      </c>
      <c r="H812">
        <v>8.7553000579999996</v>
      </c>
    </row>
    <row r="813" spans="1:8">
      <c r="A813">
        <v>1.9530000000000001</v>
      </c>
      <c r="B813">
        <v>1.0363702109999999</v>
      </c>
      <c r="C813">
        <v>1.803135245</v>
      </c>
      <c r="D813">
        <v>1.0363702109999999</v>
      </c>
      <c r="E813">
        <v>0.55756430899999998</v>
      </c>
      <c r="F813">
        <v>0.55756430899999998</v>
      </c>
      <c r="G813">
        <v>1.324329343</v>
      </c>
      <c r="H813">
        <v>8.7547918300000003</v>
      </c>
    </row>
    <row r="814" spans="1:8">
      <c r="A814">
        <v>1.9590000000000001</v>
      </c>
      <c r="B814">
        <v>1.0364103499999999</v>
      </c>
      <c r="C814">
        <v>1.802697279</v>
      </c>
      <c r="D814">
        <v>1.0364103499999999</v>
      </c>
      <c r="E814">
        <v>0.55769861300000001</v>
      </c>
      <c r="F814">
        <v>0.55769861300000001</v>
      </c>
      <c r="G814">
        <v>1.323985542</v>
      </c>
      <c r="H814">
        <v>8.7542837589999998</v>
      </c>
    </row>
    <row r="815" spans="1:8">
      <c r="A815">
        <v>1.9650000000000001</v>
      </c>
      <c r="B815">
        <v>1.03645074</v>
      </c>
      <c r="C815">
        <v>1.8022600339999999</v>
      </c>
      <c r="D815">
        <v>1.03645074</v>
      </c>
      <c r="E815">
        <v>0.55783255700000001</v>
      </c>
      <c r="F815">
        <v>0.55783255700000001</v>
      </c>
      <c r="G815">
        <v>1.3236418510000001</v>
      </c>
      <c r="H815">
        <v>8.7537756850000008</v>
      </c>
    </row>
    <row r="816" spans="1:8">
      <c r="A816">
        <v>1.972</v>
      </c>
      <c r="B816">
        <v>1.036491437</v>
      </c>
      <c r="C816">
        <v>1.8018233910000001</v>
      </c>
      <c r="D816">
        <v>1.036491437</v>
      </c>
      <c r="E816">
        <v>0.55796617000000004</v>
      </c>
      <c r="F816">
        <v>0.55796617000000004</v>
      </c>
      <c r="G816">
        <v>1.3232981239999999</v>
      </c>
      <c r="H816">
        <v>8.7532674349999997</v>
      </c>
    </row>
    <row r="817" spans="1:8">
      <c r="A817">
        <v>1.978</v>
      </c>
      <c r="B817">
        <v>1.036532494</v>
      </c>
      <c r="C817">
        <v>1.8013872479999999</v>
      </c>
      <c r="D817">
        <v>1.036532494</v>
      </c>
      <c r="E817">
        <v>0.55809947800000004</v>
      </c>
      <c r="F817">
        <v>0.55809947800000004</v>
      </c>
      <c r="G817">
        <v>1.3229542320000001</v>
      </c>
      <c r="H817">
        <v>8.7527588539999996</v>
      </c>
    </row>
    <row r="818" spans="1:8">
      <c r="A818">
        <v>1.984</v>
      </c>
      <c r="B818">
        <v>1.0365739629999999</v>
      </c>
      <c r="C818">
        <v>1.8009515060000001</v>
      </c>
      <c r="D818">
        <v>1.0365739629999999</v>
      </c>
      <c r="E818">
        <v>0.55823250700000004</v>
      </c>
      <c r="F818">
        <v>0.55823250700000004</v>
      </c>
      <c r="G818">
        <v>1.32261005</v>
      </c>
      <c r="H818">
        <v>8.7522498029999998</v>
      </c>
    </row>
    <row r="819" spans="1:8">
      <c r="A819">
        <v>1.9910000000000001</v>
      </c>
      <c r="B819">
        <v>1.036615898</v>
      </c>
      <c r="C819">
        <v>1.8005160529999999</v>
      </c>
      <c r="D819">
        <v>1.036615898</v>
      </c>
      <c r="E819">
        <v>0.55836528500000004</v>
      </c>
      <c r="F819">
        <v>0.55836528500000004</v>
      </c>
      <c r="G819">
        <v>1.32226544</v>
      </c>
      <c r="H819">
        <v>8.7517401110000002</v>
      </c>
    </row>
    <row r="820" spans="1:8">
      <c r="A820">
        <v>1.9970000000000001</v>
      </c>
      <c r="B820">
        <v>1.03665835</v>
      </c>
      <c r="C820">
        <v>1.80008079</v>
      </c>
      <c r="D820">
        <v>1.03665835</v>
      </c>
      <c r="E820">
        <v>0.558497837</v>
      </c>
      <c r="F820">
        <v>0.558497837</v>
      </c>
      <c r="G820">
        <v>1.321920277</v>
      </c>
      <c r="H820">
        <v>8.7512296339999995</v>
      </c>
    </row>
    <row r="821" spans="1:8">
      <c r="A821">
        <v>2.0030000000000001</v>
      </c>
      <c r="B821">
        <v>1.0367013650000001</v>
      </c>
      <c r="C821">
        <v>1.799645637</v>
      </c>
      <c r="D821">
        <v>1.0367013650000001</v>
      </c>
      <c r="E821">
        <v>0.558630183</v>
      </c>
      <c r="F821">
        <v>0.558630183</v>
      </c>
      <c r="G821">
        <v>1.3215744549999999</v>
      </c>
      <c r="H821">
        <v>8.7507182550000007</v>
      </c>
    </row>
    <row r="822" spans="1:8">
      <c r="A822">
        <v>2.0089999999999999</v>
      </c>
      <c r="B822">
        <v>1.0367449959999999</v>
      </c>
      <c r="C822">
        <v>1.7992104760000001</v>
      </c>
      <c r="D822">
        <v>1.0367449959999999</v>
      </c>
      <c r="E822">
        <v>0.55876235600000002</v>
      </c>
      <c r="F822">
        <v>0.55876235600000002</v>
      </c>
      <c r="G822">
        <v>1.321227835</v>
      </c>
      <c r="H822">
        <v>8.7502058050000002</v>
      </c>
    </row>
    <row r="823" spans="1:8">
      <c r="A823">
        <v>2.016</v>
      </c>
      <c r="B823">
        <v>1.03678929</v>
      </c>
      <c r="C823">
        <v>1.798775222</v>
      </c>
      <c r="D823">
        <v>1.03678929</v>
      </c>
      <c r="E823">
        <v>0.55889437500000005</v>
      </c>
      <c r="F823">
        <v>0.55889437500000005</v>
      </c>
      <c r="G823">
        <v>1.320880308</v>
      </c>
      <c r="H823">
        <v>8.7496921610000005</v>
      </c>
    </row>
    <row r="824" spans="1:8">
      <c r="A824">
        <v>2.0219999999999998</v>
      </c>
      <c r="B824">
        <v>1.0368342930000001</v>
      </c>
      <c r="C824">
        <v>1.7983397830000001</v>
      </c>
      <c r="D824">
        <v>1.0368342930000001</v>
      </c>
      <c r="E824">
        <v>0.55902626499999997</v>
      </c>
      <c r="F824">
        <v>0.55902626499999997</v>
      </c>
      <c r="G824">
        <v>1.320531755</v>
      </c>
      <c r="H824">
        <v>8.7491771860000007</v>
      </c>
    </row>
    <row r="825" spans="1:8">
      <c r="A825">
        <v>2.028</v>
      </c>
      <c r="B825">
        <v>1.0368800520000001</v>
      </c>
      <c r="C825">
        <v>1.7979040740000001</v>
      </c>
      <c r="D825">
        <v>1.0368800520000001</v>
      </c>
      <c r="E825">
        <v>0.55915804899999999</v>
      </c>
      <c r="F825">
        <v>0.55915804899999999</v>
      </c>
      <c r="G825">
        <v>1.3201820710000001</v>
      </c>
      <c r="H825">
        <v>8.7486607589999998</v>
      </c>
    </row>
    <row r="826" spans="1:8">
      <c r="A826">
        <v>2.0350000000000001</v>
      </c>
      <c r="B826">
        <v>1.0369266100000001</v>
      </c>
      <c r="C826">
        <v>1.7974680089999999</v>
      </c>
      <c r="D826">
        <v>1.0369266100000001</v>
      </c>
      <c r="E826">
        <v>0.55928974799999998</v>
      </c>
      <c r="F826">
        <v>0.55928974799999998</v>
      </c>
      <c r="G826">
        <v>1.3198311469999999</v>
      </c>
      <c r="H826">
        <v>8.748142756</v>
      </c>
    </row>
    <row r="827" spans="1:8">
      <c r="A827">
        <v>2.0409999999999999</v>
      </c>
      <c r="B827">
        <v>1.03697401</v>
      </c>
      <c r="C827">
        <v>1.797031507</v>
      </c>
      <c r="D827">
        <v>1.03697401</v>
      </c>
      <c r="E827">
        <v>0.55942138299999999</v>
      </c>
      <c r="F827">
        <v>0.55942138299999999</v>
      </c>
      <c r="G827">
        <v>1.3194788799999999</v>
      </c>
      <c r="H827">
        <v>8.7476230620000006</v>
      </c>
    </row>
    <row r="828" spans="1:8">
      <c r="A828">
        <v>2.0470000000000002</v>
      </c>
      <c r="B828">
        <v>1.037022297</v>
      </c>
      <c r="C828">
        <v>1.7965944819999999</v>
      </c>
      <c r="D828">
        <v>1.037022297</v>
      </c>
      <c r="E828">
        <v>0.55955297699999995</v>
      </c>
      <c r="F828">
        <v>0.55955297699999995</v>
      </c>
      <c r="G828">
        <v>1.319125163</v>
      </c>
      <c r="H828">
        <v>8.7471015530000003</v>
      </c>
    </row>
    <row r="829" spans="1:8">
      <c r="A829">
        <v>2.0539999999999998</v>
      </c>
      <c r="B829">
        <v>1.0370715109999999</v>
      </c>
      <c r="C829">
        <v>1.7961568569999999</v>
      </c>
      <c r="D829">
        <v>1.0370715109999999</v>
      </c>
      <c r="E829">
        <v>0.55968455100000003</v>
      </c>
      <c r="F829">
        <v>0.55968455100000003</v>
      </c>
      <c r="G829">
        <v>1.3187698969999999</v>
      </c>
      <c r="H829">
        <v>8.7465781190000005</v>
      </c>
    </row>
    <row r="830" spans="1:8">
      <c r="A830">
        <v>2.06</v>
      </c>
      <c r="B830">
        <v>1.0371216889999999</v>
      </c>
      <c r="C830">
        <v>1.7957185659999999</v>
      </c>
      <c r="D830">
        <v>1.0371216889999999</v>
      </c>
      <c r="E830">
        <v>0.559816121</v>
      </c>
      <c r="F830">
        <v>0.559816121</v>
      </c>
      <c r="G830">
        <v>1.3184129979999999</v>
      </c>
      <c r="H830">
        <v>8.7460526689999991</v>
      </c>
    </row>
    <row r="831" spans="1:8">
      <c r="A831">
        <v>2.0659999999999998</v>
      </c>
      <c r="B831">
        <v>1.037172875</v>
      </c>
      <c r="C831">
        <v>1.7952795239999999</v>
      </c>
      <c r="D831">
        <v>1.037172875</v>
      </c>
      <c r="E831">
        <v>0.55994771099999996</v>
      </c>
      <c r="F831">
        <v>0.55994771099999996</v>
      </c>
      <c r="G831">
        <v>1.318054361</v>
      </c>
      <c r="H831">
        <v>8.7455250820000003</v>
      </c>
    </row>
    <row r="832" spans="1:8">
      <c r="A832">
        <v>2.0720000000000001</v>
      </c>
      <c r="B832">
        <v>1.037225104</v>
      </c>
      <c r="C832">
        <v>1.794839665</v>
      </c>
      <c r="D832">
        <v>1.037225104</v>
      </c>
      <c r="E832">
        <v>0.56007933799999998</v>
      </c>
      <c r="F832">
        <v>0.56007933799999998</v>
      </c>
      <c r="G832">
        <v>1.317693899</v>
      </c>
      <c r="H832">
        <v>8.744995265</v>
      </c>
    </row>
    <row r="833" spans="1:8">
      <c r="A833">
        <v>2.0790000000000002</v>
      </c>
      <c r="B833">
        <v>1.037278412</v>
      </c>
      <c r="C833">
        <v>1.7943989250000001</v>
      </c>
      <c r="D833">
        <v>1.037278412</v>
      </c>
      <c r="E833">
        <v>0.56021101900000003</v>
      </c>
      <c r="F833">
        <v>0.56021101900000003</v>
      </c>
      <c r="G833">
        <v>1.3173315320000001</v>
      </c>
      <c r="H833">
        <v>8.7444631309999998</v>
      </c>
    </row>
    <row r="834" spans="1:8">
      <c r="A834">
        <v>2.085</v>
      </c>
      <c r="B834">
        <v>1.037332835</v>
      </c>
      <c r="C834">
        <v>1.793957236</v>
      </c>
      <c r="D834">
        <v>1.037332835</v>
      </c>
      <c r="E834">
        <v>0.56034277200000004</v>
      </c>
      <c r="F834">
        <v>0.56034277200000004</v>
      </c>
      <c r="G834">
        <v>1.3169671730000001</v>
      </c>
      <c r="H834">
        <v>8.7439285820000006</v>
      </c>
    </row>
    <row r="835" spans="1:8">
      <c r="A835">
        <v>2.0910000000000002</v>
      </c>
      <c r="B835">
        <v>1.0373884090000001</v>
      </c>
      <c r="C835">
        <v>1.7935145320000001</v>
      </c>
      <c r="D835">
        <v>1.0373884090000001</v>
      </c>
      <c r="E835">
        <v>0.56047461499999995</v>
      </c>
      <c r="F835">
        <v>0.56047461499999995</v>
      </c>
      <c r="G835">
        <v>1.316600738</v>
      </c>
      <c r="H835">
        <v>8.7433915300000002</v>
      </c>
    </row>
    <row r="836" spans="1:8">
      <c r="A836">
        <v>2.0979999999999999</v>
      </c>
      <c r="B836">
        <v>1.0374451650000001</v>
      </c>
      <c r="C836">
        <v>1.79307076</v>
      </c>
      <c r="D836">
        <v>1.0374451650000001</v>
      </c>
      <c r="E836">
        <v>0.560606563</v>
      </c>
      <c r="F836">
        <v>0.560606563</v>
      </c>
      <c r="G836">
        <v>1.316232158</v>
      </c>
      <c r="H836">
        <v>8.7428519009999999</v>
      </c>
    </row>
    <row r="837" spans="1:8">
      <c r="A837">
        <v>2.1040000000000001</v>
      </c>
      <c r="B837">
        <v>1.037503134</v>
      </c>
      <c r="C837">
        <v>1.7926258639999999</v>
      </c>
      <c r="D837">
        <v>1.037503134</v>
      </c>
      <c r="E837">
        <v>0.56073863099999999</v>
      </c>
      <c r="F837">
        <v>0.56073863099999999</v>
      </c>
      <c r="G837">
        <v>1.3158613610000001</v>
      </c>
      <c r="H837">
        <v>8.7423096210000004</v>
      </c>
    </row>
    <row r="838" spans="1:8">
      <c r="A838">
        <v>2.11</v>
      </c>
      <c r="B838">
        <v>1.037562348</v>
      </c>
      <c r="C838">
        <v>1.7921797829999999</v>
      </c>
      <c r="D838">
        <v>1.037562348</v>
      </c>
      <c r="E838">
        <v>0.56087083599999998</v>
      </c>
      <c r="F838">
        <v>0.56087083599999998</v>
      </c>
      <c r="G838">
        <v>1.3154882699999999</v>
      </c>
      <c r="H838">
        <v>8.7417646070000004</v>
      </c>
    </row>
    <row r="839" spans="1:8">
      <c r="A839">
        <v>2.1160000000000001</v>
      </c>
      <c r="B839">
        <v>1.037622837</v>
      </c>
      <c r="C839">
        <v>1.7917324699999999</v>
      </c>
      <c r="D839">
        <v>1.037622837</v>
      </c>
      <c r="E839">
        <v>0.56100318999999998</v>
      </c>
      <c r="F839">
        <v>0.56100318999999998</v>
      </c>
      <c r="G839">
        <v>1.315112823</v>
      </c>
      <c r="H839">
        <v>8.7412167949999997</v>
      </c>
    </row>
    <row r="840" spans="1:8">
      <c r="A840">
        <v>2.1230000000000002</v>
      </c>
      <c r="B840">
        <v>1.0376846289999999</v>
      </c>
      <c r="C840">
        <v>1.7912838689999999</v>
      </c>
      <c r="D840">
        <v>1.0376846289999999</v>
      </c>
      <c r="E840">
        <v>0.56113570999999995</v>
      </c>
      <c r="F840">
        <v>0.56113570999999995</v>
      </c>
      <c r="G840">
        <v>1.3147349509999999</v>
      </c>
      <c r="H840">
        <v>8.7406661109999995</v>
      </c>
    </row>
    <row r="841" spans="1:8">
      <c r="A841">
        <v>2.129</v>
      </c>
      <c r="B841">
        <v>1.037747749</v>
      </c>
      <c r="C841">
        <v>1.790833941</v>
      </c>
      <c r="D841">
        <v>1.037747749</v>
      </c>
      <c r="E841">
        <v>0.56126840600000005</v>
      </c>
      <c r="F841">
        <v>0.56126840600000005</v>
      </c>
      <c r="G841">
        <v>1.314354598</v>
      </c>
      <c r="H841">
        <v>8.7401125040000007</v>
      </c>
    </row>
    <row r="842" spans="1:8">
      <c r="A842">
        <v>2.1349999999999998</v>
      </c>
      <c r="B842">
        <v>1.037812223</v>
      </c>
      <c r="C842">
        <v>1.7903826469999999</v>
      </c>
      <c r="D842">
        <v>1.037812223</v>
      </c>
      <c r="E842">
        <v>0.56140129000000005</v>
      </c>
      <c r="F842">
        <v>0.56140129000000005</v>
      </c>
      <c r="G842">
        <v>1.313971714</v>
      </c>
      <c r="H842">
        <v>8.7395559259999995</v>
      </c>
    </row>
    <row r="843" spans="1:8">
      <c r="A843">
        <v>2.1419999999999999</v>
      </c>
      <c r="B843">
        <v>1.0378780759999999</v>
      </c>
      <c r="C843">
        <v>1.7899299399999999</v>
      </c>
      <c r="D843">
        <v>1.0378780759999999</v>
      </c>
      <c r="E843">
        <v>0.56153437500000003</v>
      </c>
      <c r="F843">
        <v>0.56153437500000003</v>
      </c>
      <c r="G843">
        <v>1.3135862389999999</v>
      </c>
      <c r="H843">
        <v>8.7389963149999996</v>
      </c>
    </row>
    <row r="844" spans="1:8">
      <c r="A844">
        <v>2.1480000000000001</v>
      </c>
      <c r="B844">
        <v>1.037945334</v>
      </c>
      <c r="C844">
        <v>1.7894757729999999</v>
      </c>
      <c r="D844">
        <v>1.037945334</v>
      </c>
      <c r="E844">
        <v>0.56166767500000003</v>
      </c>
      <c r="F844">
        <v>0.56166767500000003</v>
      </c>
      <c r="G844">
        <v>1.313198114</v>
      </c>
      <c r="H844">
        <v>8.7384336099999995</v>
      </c>
    </row>
    <row r="845" spans="1:8">
      <c r="A845">
        <v>2.1539999999999999</v>
      </c>
      <c r="B845">
        <v>1.0380140120000001</v>
      </c>
      <c r="C845">
        <v>1.7890201349999999</v>
      </c>
      <c r="D845">
        <v>1.0380140120000001</v>
      </c>
      <c r="E845">
        <v>0.56180119299999998</v>
      </c>
      <c r="F845">
        <v>0.56180119299999998</v>
      </c>
      <c r="G845">
        <v>1.3128073170000001</v>
      </c>
      <c r="H845">
        <v>8.7378678050000005</v>
      </c>
    </row>
    <row r="846" spans="1:8">
      <c r="A846">
        <v>2.16</v>
      </c>
      <c r="B846">
        <v>1.0380841359999999</v>
      </c>
      <c r="C846">
        <v>1.7885629709999999</v>
      </c>
      <c r="D846">
        <v>1.0380841359999999</v>
      </c>
      <c r="E846">
        <v>0.56193494499999996</v>
      </c>
      <c r="F846">
        <v>0.56193494499999996</v>
      </c>
      <c r="G846">
        <v>1.31241378</v>
      </c>
      <c r="H846">
        <v>8.7372988249999999</v>
      </c>
    </row>
    <row r="847" spans="1:8">
      <c r="A847">
        <v>2.1669999999999998</v>
      </c>
      <c r="B847">
        <v>1.0381557260000001</v>
      </c>
      <c r="C847">
        <v>1.788104256</v>
      </c>
      <c r="D847">
        <v>1.0381557260000001</v>
      </c>
      <c r="E847">
        <v>0.56206893899999999</v>
      </c>
      <c r="F847">
        <v>0.56206893899999999</v>
      </c>
      <c r="G847">
        <v>1.3120174689999999</v>
      </c>
      <c r="H847">
        <v>8.7367266440000009</v>
      </c>
    </row>
    <row r="848" spans="1:8">
      <c r="A848">
        <v>2.173</v>
      </c>
      <c r="B848">
        <v>1.0382287990000001</v>
      </c>
      <c r="C848">
        <v>1.7876439609999999</v>
      </c>
      <c r="D848">
        <v>1.0382287990000001</v>
      </c>
      <c r="E848">
        <v>0.56220318300000005</v>
      </c>
      <c r="F848">
        <v>0.56220318300000005</v>
      </c>
      <c r="G848">
        <v>1.3116183450000001</v>
      </c>
      <c r="H848">
        <v>8.7361512260000005</v>
      </c>
    </row>
    <row r="849" spans="1:8">
      <c r="A849">
        <v>2.1789999999999998</v>
      </c>
      <c r="B849">
        <v>1.0383033669999999</v>
      </c>
      <c r="C849">
        <v>1.7871820810000001</v>
      </c>
      <c r="D849">
        <v>1.0383033669999999</v>
      </c>
      <c r="E849">
        <v>0.56233768200000001</v>
      </c>
      <c r="F849">
        <v>0.56233768200000001</v>
      </c>
      <c r="G849">
        <v>1.311216395</v>
      </c>
      <c r="H849">
        <v>8.7355725759999991</v>
      </c>
    </row>
    <row r="850" spans="1:8">
      <c r="A850">
        <v>2.1859999999999999</v>
      </c>
      <c r="B850">
        <v>1.0383794550000001</v>
      </c>
      <c r="C850">
        <v>1.78671856</v>
      </c>
      <c r="D850">
        <v>1.0383794550000001</v>
      </c>
      <c r="E850">
        <v>0.56247244900000004</v>
      </c>
      <c r="F850">
        <v>0.56247244900000004</v>
      </c>
      <c r="G850">
        <v>1.3108115549999999</v>
      </c>
      <c r="H850">
        <v>8.7349906199999996</v>
      </c>
    </row>
    <row r="851" spans="1:8">
      <c r="A851">
        <v>2.1920000000000002</v>
      </c>
      <c r="B851">
        <v>1.038457068</v>
      </c>
      <c r="C851">
        <v>1.7862534139999999</v>
      </c>
      <c r="D851">
        <v>1.038457068</v>
      </c>
      <c r="E851">
        <v>0.56260748400000005</v>
      </c>
      <c r="F851">
        <v>0.56260748400000005</v>
      </c>
      <c r="G851">
        <v>1.31040383</v>
      </c>
      <c r="H851">
        <v>8.7344053899999992</v>
      </c>
    </row>
    <row r="852" spans="1:8">
      <c r="A852">
        <v>2.198</v>
      </c>
      <c r="B852">
        <v>1.038536224</v>
      </c>
      <c r="C852">
        <v>1.7857866099999999</v>
      </c>
      <c r="D852">
        <v>1.038536224</v>
      </c>
      <c r="E852">
        <v>0.56274279599999999</v>
      </c>
      <c r="F852">
        <v>0.56274279599999999</v>
      </c>
      <c r="G852">
        <v>1.3099931819999999</v>
      </c>
      <c r="H852">
        <v>8.733816848</v>
      </c>
    </row>
    <row r="853" spans="1:8">
      <c r="A853">
        <v>2.2040000000000002</v>
      </c>
      <c r="B853">
        <v>1.038616929</v>
      </c>
      <c r="C853">
        <v>1.7853181579999999</v>
      </c>
      <c r="D853">
        <v>1.038616929</v>
      </c>
      <c r="E853">
        <v>0.56287838300000004</v>
      </c>
      <c r="F853">
        <v>0.56287838300000004</v>
      </c>
      <c r="G853">
        <v>1.3095796129999999</v>
      </c>
      <c r="H853">
        <v>8.7332250170000005</v>
      </c>
    </row>
    <row r="854" spans="1:8">
      <c r="A854">
        <v>2.2109999999999999</v>
      </c>
      <c r="B854">
        <v>1.038699204</v>
      </c>
      <c r="C854">
        <v>1.7848479989999999</v>
      </c>
      <c r="D854">
        <v>1.038699204</v>
      </c>
      <c r="E854">
        <v>0.56301426399999999</v>
      </c>
      <c r="F854">
        <v>0.56301426399999999</v>
      </c>
      <c r="G854">
        <v>1.3091630590000001</v>
      </c>
      <c r="H854">
        <v>8.732629824</v>
      </c>
    </row>
    <row r="855" spans="1:8">
      <c r="A855">
        <v>2.2170000000000001</v>
      </c>
      <c r="B855">
        <v>1.038783051</v>
      </c>
      <c r="C855">
        <v>1.7843761579999999</v>
      </c>
      <c r="D855">
        <v>1.038783051</v>
      </c>
      <c r="E855">
        <v>0.56315043300000001</v>
      </c>
      <c r="F855">
        <v>0.56315043300000001</v>
      </c>
      <c r="G855">
        <v>1.30874354</v>
      </c>
      <c r="H855">
        <v>8.7320313130000002</v>
      </c>
    </row>
    <row r="856" spans="1:8">
      <c r="A856">
        <v>2.2229999999999999</v>
      </c>
      <c r="B856">
        <v>1.038868482</v>
      </c>
      <c r="C856">
        <v>1.7839026149999999</v>
      </c>
      <c r="D856">
        <v>1.038868482</v>
      </c>
      <c r="E856">
        <v>0.56328689700000001</v>
      </c>
      <c r="F856">
        <v>0.56328689700000001</v>
      </c>
      <c r="G856">
        <v>1.3083210300000001</v>
      </c>
      <c r="H856">
        <v>8.7314294669999999</v>
      </c>
    </row>
    <row r="857" spans="1:8">
      <c r="A857">
        <v>2.23</v>
      </c>
      <c r="B857">
        <v>1.038955501</v>
      </c>
      <c r="C857">
        <v>1.7834273759999999</v>
      </c>
      <c r="D857">
        <v>1.038955501</v>
      </c>
      <c r="E857">
        <v>0.56342365500000002</v>
      </c>
      <c r="F857">
        <v>0.56342365500000002</v>
      </c>
      <c r="G857">
        <v>1.3078955299999999</v>
      </c>
      <c r="H857">
        <v>8.7308243040000004</v>
      </c>
    </row>
    <row r="858" spans="1:8">
      <c r="A858">
        <v>2.2360000000000002</v>
      </c>
      <c r="B858">
        <v>1.0390441130000001</v>
      </c>
      <c r="C858">
        <v>1.7829504469999999</v>
      </c>
      <c r="D858">
        <v>1.0390441130000001</v>
      </c>
      <c r="E858">
        <v>0.56356070999999996</v>
      </c>
      <c r="F858">
        <v>0.56356070999999996</v>
      </c>
      <c r="G858">
        <v>1.307467044</v>
      </c>
      <c r="H858">
        <v>8.7302158419999998</v>
      </c>
    </row>
    <row r="859" spans="1:8">
      <c r="A859">
        <v>2.242</v>
      </c>
      <c r="B859">
        <v>1.0391343239999999</v>
      </c>
      <c r="C859">
        <v>1.7824718180000001</v>
      </c>
      <c r="D859">
        <v>1.0391343239999999</v>
      </c>
      <c r="E859">
        <v>0.56369806300000003</v>
      </c>
      <c r="F859">
        <v>0.56369806300000003</v>
      </c>
      <c r="G859">
        <v>1.3070355570000001</v>
      </c>
      <c r="H859">
        <v>8.7296040779999995</v>
      </c>
    </row>
    <row r="860" spans="1:8">
      <c r="A860">
        <v>2.2480000000000002</v>
      </c>
      <c r="B860">
        <v>1.0392261359999999</v>
      </c>
      <c r="C860">
        <v>1.7819915019999999</v>
      </c>
      <c r="D860">
        <v>1.0392261359999999</v>
      </c>
      <c r="E860">
        <v>0.56383571600000004</v>
      </c>
      <c r="F860">
        <v>0.56383571600000004</v>
      </c>
      <c r="G860">
        <v>1.3066010809999999</v>
      </c>
      <c r="H860">
        <v>8.7289890420000003</v>
      </c>
    </row>
    <row r="861" spans="1:8">
      <c r="A861">
        <v>2.2549999999999999</v>
      </c>
      <c r="B861">
        <v>1.0393195529999999</v>
      </c>
      <c r="C861">
        <v>1.781509502</v>
      </c>
      <c r="D861">
        <v>1.0393195529999999</v>
      </c>
      <c r="E861">
        <v>0.56397366699999996</v>
      </c>
      <c r="F861">
        <v>0.56397366699999996</v>
      </c>
      <c r="G861">
        <v>1.3061636160000001</v>
      </c>
      <c r="H861">
        <v>8.7283707489999998</v>
      </c>
    </row>
    <row r="862" spans="1:8">
      <c r="A862">
        <v>2.2610000000000001</v>
      </c>
      <c r="B862">
        <v>1.0394145699999999</v>
      </c>
      <c r="C862">
        <v>1.7810258400000001</v>
      </c>
      <c r="D862">
        <v>1.0394145699999999</v>
      </c>
      <c r="E862">
        <v>0.56411191299999996</v>
      </c>
      <c r="F862">
        <v>0.56411191299999996</v>
      </c>
      <c r="G862">
        <v>1.305723183</v>
      </c>
      <c r="H862">
        <v>8.7277492419999998</v>
      </c>
    </row>
    <row r="863" spans="1:8">
      <c r="A863">
        <v>2.2669999999999999</v>
      </c>
      <c r="B863">
        <v>1.039511192</v>
      </c>
      <c r="C863">
        <v>1.7805405139999999</v>
      </c>
      <c r="D863">
        <v>1.039511192</v>
      </c>
      <c r="E863">
        <v>0.56425045699999998</v>
      </c>
      <c r="F863">
        <v>0.56425045699999998</v>
      </c>
      <c r="G863">
        <v>1.3052797789999999</v>
      </c>
      <c r="H863">
        <v>8.7271245289999992</v>
      </c>
    </row>
    <row r="864" spans="1:8">
      <c r="A864">
        <v>2.274</v>
      </c>
      <c r="B864">
        <v>1.0396094149999999</v>
      </c>
      <c r="C864">
        <v>1.7800535479999999</v>
      </c>
      <c r="D864">
        <v>1.0396094149999999</v>
      </c>
      <c r="E864">
        <v>0.56438929500000001</v>
      </c>
      <c r="F864">
        <v>0.56438929500000001</v>
      </c>
      <c r="G864">
        <v>1.3048334269999999</v>
      </c>
      <c r="H864">
        <v>8.726496655</v>
      </c>
    </row>
    <row r="865" spans="1:8">
      <c r="A865">
        <v>2.2799999999999998</v>
      </c>
      <c r="B865">
        <v>1.0397092400000001</v>
      </c>
      <c r="C865">
        <v>1.7795649440000001</v>
      </c>
      <c r="D865">
        <v>1.0397092400000001</v>
      </c>
      <c r="E865">
        <v>0.56452842700000005</v>
      </c>
      <c r="F865">
        <v>0.56452842700000005</v>
      </c>
      <c r="G865">
        <v>1.3043841309999999</v>
      </c>
      <c r="H865">
        <v>8.725865636</v>
      </c>
    </row>
    <row r="866" spans="1:8">
      <c r="A866">
        <v>2.286</v>
      </c>
      <c r="B866">
        <v>1.039810656</v>
      </c>
      <c r="C866">
        <v>1.779074748</v>
      </c>
      <c r="D866">
        <v>1.039810656</v>
      </c>
      <c r="E866">
        <v>0.56466784400000003</v>
      </c>
      <c r="F866">
        <v>0.56466784400000003</v>
      </c>
      <c r="G866">
        <v>1.3039319359999999</v>
      </c>
      <c r="H866">
        <v>8.7252315490000001</v>
      </c>
    </row>
    <row r="867" spans="1:8">
      <c r="A867">
        <v>2.2930000000000001</v>
      </c>
      <c r="B867">
        <v>1.039913657</v>
      </c>
      <c r="C867">
        <v>1.7785829790000001</v>
      </c>
      <c r="D867">
        <v>1.039913657</v>
      </c>
      <c r="E867">
        <v>0.56480754200000005</v>
      </c>
      <c r="F867">
        <v>0.56480754200000005</v>
      </c>
      <c r="G867">
        <v>1.3034768640000001</v>
      </c>
      <c r="H867">
        <v>8.724594433</v>
      </c>
    </row>
    <row r="868" spans="1:8">
      <c r="A868">
        <v>2.2989999999999999</v>
      </c>
      <c r="B868">
        <v>1.0400182410000001</v>
      </c>
      <c r="C868">
        <v>1.7780896509999999</v>
      </c>
      <c r="D868">
        <v>1.0400182410000001</v>
      </c>
      <c r="E868">
        <v>0.56494752100000001</v>
      </c>
      <c r="F868">
        <v>0.56494752100000001</v>
      </c>
      <c r="G868">
        <v>1.3030189299999999</v>
      </c>
      <c r="H868">
        <v>8.7239543200000007</v>
      </c>
    </row>
    <row r="869" spans="1:8">
      <c r="A869">
        <v>2.3050000000000002</v>
      </c>
      <c r="B869">
        <v>1.040124402</v>
      </c>
      <c r="C869">
        <v>1.777594788</v>
      </c>
      <c r="D869">
        <v>1.040124402</v>
      </c>
      <c r="E869">
        <v>0.56508777499999996</v>
      </c>
      <c r="F869">
        <v>0.56508777499999996</v>
      </c>
      <c r="G869">
        <v>1.3025581610000001</v>
      </c>
      <c r="H869">
        <v>8.7233112550000005</v>
      </c>
    </row>
    <row r="870" spans="1:8">
      <c r="A870">
        <v>2.3109999999999999</v>
      </c>
      <c r="B870">
        <v>1.040232126</v>
      </c>
      <c r="C870">
        <v>1.777098431</v>
      </c>
      <c r="D870">
        <v>1.040232126</v>
      </c>
      <c r="E870">
        <v>0.56522829600000002</v>
      </c>
      <c r="F870">
        <v>0.56522829600000002</v>
      </c>
      <c r="G870">
        <v>1.3020946010000001</v>
      </c>
      <c r="H870">
        <v>8.7226653120000002</v>
      </c>
    </row>
    <row r="871" spans="1:8">
      <c r="A871">
        <v>2.3180000000000001</v>
      </c>
      <c r="B871">
        <v>1.0403414040000001</v>
      </c>
      <c r="C871">
        <v>1.776600615</v>
      </c>
      <c r="D871">
        <v>1.0403414040000001</v>
      </c>
      <c r="E871">
        <v>0.56536907700000005</v>
      </c>
      <c r="F871">
        <v>0.56536907700000005</v>
      </c>
      <c r="G871">
        <v>1.3016282880000001</v>
      </c>
      <c r="H871">
        <v>8.7220165479999991</v>
      </c>
    </row>
    <row r="872" spans="1:8">
      <c r="A872">
        <v>2.3239999999999998</v>
      </c>
      <c r="B872">
        <v>1.040452224</v>
      </c>
      <c r="C872">
        <v>1.7761013729999999</v>
      </c>
      <c r="D872">
        <v>1.040452224</v>
      </c>
      <c r="E872">
        <v>0.56551011100000004</v>
      </c>
      <c r="F872">
        <v>0.56551011100000004</v>
      </c>
      <c r="G872">
        <v>1.3011592599999999</v>
      </c>
      <c r="H872">
        <v>8.7213650279999992</v>
      </c>
    </row>
    <row r="873" spans="1:8">
      <c r="A873">
        <v>2.33</v>
      </c>
      <c r="B873">
        <v>1.0405645779999999</v>
      </c>
      <c r="C873">
        <v>1.775600726</v>
      </c>
      <c r="D873">
        <v>1.0405645779999999</v>
      </c>
      <c r="E873">
        <v>0.56565139499999995</v>
      </c>
      <c r="F873">
        <v>0.56565139499999995</v>
      </c>
      <c r="G873">
        <v>1.300687543</v>
      </c>
      <c r="H873">
        <v>8.72071079</v>
      </c>
    </row>
    <row r="874" spans="1:8">
      <c r="A874">
        <v>2.3370000000000002</v>
      </c>
      <c r="B874">
        <v>1.040678445</v>
      </c>
      <c r="C874">
        <v>1.775098743</v>
      </c>
      <c r="D874">
        <v>1.040678445</v>
      </c>
      <c r="E874">
        <v>0.56579291300000001</v>
      </c>
      <c r="F874">
        <v>0.56579291300000001</v>
      </c>
      <c r="G874">
        <v>1.300213211</v>
      </c>
      <c r="H874">
        <v>8.7200539470000002</v>
      </c>
    </row>
    <row r="875" spans="1:8">
      <c r="A875">
        <v>2.343</v>
      </c>
      <c r="B875">
        <v>1.0407938139999999</v>
      </c>
      <c r="C875">
        <v>1.7745954509999999</v>
      </c>
      <c r="D875">
        <v>1.0407938139999999</v>
      </c>
      <c r="E875">
        <v>0.56593465899999995</v>
      </c>
      <c r="F875">
        <v>0.56593465899999995</v>
      </c>
      <c r="G875">
        <v>1.2997362960000001</v>
      </c>
      <c r="H875">
        <v>8.7193945500000005</v>
      </c>
    </row>
    <row r="876" spans="1:8">
      <c r="A876">
        <v>2.3490000000000002</v>
      </c>
      <c r="B876">
        <v>1.040910673</v>
      </c>
      <c r="C876">
        <v>1.774090883</v>
      </c>
      <c r="D876">
        <v>1.040910673</v>
      </c>
      <c r="E876">
        <v>0.56607662700000005</v>
      </c>
      <c r="F876">
        <v>0.56607662700000005</v>
      </c>
      <c r="G876">
        <v>1.299256838</v>
      </c>
      <c r="H876">
        <v>8.7187326570000003</v>
      </c>
    </row>
    <row r="877" spans="1:8">
      <c r="A877">
        <v>2.355</v>
      </c>
      <c r="B877">
        <v>1.0410289960000001</v>
      </c>
      <c r="C877">
        <v>1.7735851119999999</v>
      </c>
      <c r="D877">
        <v>1.0410289960000001</v>
      </c>
      <c r="E877">
        <v>0.56621880099999999</v>
      </c>
      <c r="F877">
        <v>0.56621880099999999</v>
      </c>
      <c r="G877">
        <v>1.298774917</v>
      </c>
      <c r="H877">
        <v>8.7180683840000004</v>
      </c>
    </row>
    <row r="878" spans="1:8">
      <c r="A878">
        <v>2.3620000000000001</v>
      </c>
      <c r="B878">
        <v>1.0411487749999999</v>
      </c>
      <c r="C878">
        <v>1.7730781579999999</v>
      </c>
      <c r="D878">
        <v>1.0411487749999999</v>
      </c>
      <c r="E878">
        <v>0.56636117600000002</v>
      </c>
      <c r="F878">
        <v>0.56636117600000002</v>
      </c>
      <c r="G878">
        <v>1.298290559</v>
      </c>
      <c r="H878">
        <v>8.7174017740000007</v>
      </c>
    </row>
    <row r="879" spans="1:8">
      <c r="A879">
        <v>2.3679999999999999</v>
      </c>
      <c r="B879">
        <v>1.041269985</v>
      </c>
      <c r="C879">
        <v>1.772570089</v>
      </c>
      <c r="D879">
        <v>1.041269985</v>
      </c>
      <c r="E879">
        <v>0.56650373799999998</v>
      </c>
      <c r="F879">
        <v>0.56650373799999998</v>
      </c>
      <c r="G879">
        <v>1.297803842</v>
      </c>
      <c r="H879">
        <v>8.7167329339999995</v>
      </c>
    </row>
    <row r="880" spans="1:8">
      <c r="A880">
        <v>2.3740000000000001</v>
      </c>
      <c r="B880">
        <v>1.041392605</v>
      </c>
      <c r="C880">
        <v>1.772060958</v>
      </c>
      <c r="D880">
        <v>1.041392605</v>
      </c>
      <c r="E880">
        <v>0.56664647300000004</v>
      </c>
      <c r="F880">
        <v>0.56664647300000004</v>
      </c>
      <c r="G880">
        <v>1.297314826</v>
      </c>
      <c r="H880">
        <v>8.7160619540000006</v>
      </c>
    </row>
    <row r="881" spans="1:8">
      <c r="A881">
        <v>2.3809999999999998</v>
      </c>
      <c r="B881">
        <v>1.0415166140000001</v>
      </c>
      <c r="C881">
        <v>1.771550822</v>
      </c>
      <c r="D881">
        <v>1.0415166140000001</v>
      </c>
      <c r="E881">
        <v>0.56678936999999996</v>
      </c>
      <c r="F881">
        <v>0.56678936999999996</v>
      </c>
      <c r="G881">
        <v>1.2968235770000001</v>
      </c>
      <c r="H881">
        <v>8.7153889279999994</v>
      </c>
    </row>
    <row r="882" spans="1:8">
      <c r="A882">
        <v>2.387</v>
      </c>
      <c r="B882">
        <v>1.0416419910000001</v>
      </c>
      <c r="C882">
        <v>1.771039738</v>
      </c>
      <c r="D882">
        <v>1.0416419910000001</v>
      </c>
      <c r="E882">
        <v>0.56693241500000002</v>
      </c>
      <c r="F882">
        <v>0.56693241500000002</v>
      </c>
      <c r="G882">
        <v>1.2963301629999999</v>
      </c>
      <c r="H882">
        <v>8.7147139469999999</v>
      </c>
    </row>
    <row r="883" spans="1:8">
      <c r="A883">
        <v>2.3929999999999998</v>
      </c>
      <c r="B883">
        <v>1.0417687170000001</v>
      </c>
      <c r="C883">
        <v>1.7705277420000001</v>
      </c>
      <c r="D883">
        <v>1.0417687170000001</v>
      </c>
      <c r="E883">
        <v>0.56707560099999998</v>
      </c>
      <c r="F883">
        <v>0.56707560099999998</v>
      </c>
      <c r="G883">
        <v>1.295834626</v>
      </c>
      <c r="H883">
        <v>8.7140370740000002</v>
      </c>
    </row>
    <row r="884" spans="1:8">
      <c r="A884">
        <v>2.399</v>
      </c>
      <c r="B884">
        <v>1.04189676</v>
      </c>
      <c r="C884">
        <v>1.7700149249999999</v>
      </c>
      <c r="D884">
        <v>1.04189676</v>
      </c>
      <c r="E884">
        <v>0.56721890600000002</v>
      </c>
      <c r="F884">
        <v>0.56721890600000002</v>
      </c>
      <c r="G884">
        <v>1.2953370710000001</v>
      </c>
      <c r="H884">
        <v>8.7133584539999998</v>
      </c>
    </row>
    <row r="885" spans="1:8">
      <c r="A885">
        <v>2.4060000000000001</v>
      </c>
      <c r="B885">
        <v>1.0420260960000001</v>
      </c>
      <c r="C885">
        <v>1.7695013479999999</v>
      </c>
      <c r="D885">
        <v>1.0420260960000001</v>
      </c>
      <c r="E885">
        <v>0.56736231599999998</v>
      </c>
      <c r="F885">
        <v>0.56736231599999998</v>
      </c>
      <c r="G885">
        <v>1.2948375679999999</v>
      </c>
      <c r="H885">
        <v>8.7126781829999995</v>
      </c>
    </row>
    <row r="886" spans="1:8">
      <c r="A886">
        <v>2.4119999999999999</v>
      </c>
      <c r="B886">
        <v>1.0421567039999999</v>
      </c>
      <c r="C886">
        <v>1.7689870590000001</v>
      </c>
      <c r="D886">
        <v>1.0421567039999999</v>
      </c>
      <c r="E886">
        <v>0.56750582000000005</v>
      </c>
      <c r="F886">
        <v>0.56750582000000005</v>
      </c>
      <c r="G886">
        <v>1.294336175</v>
      </c>
      <c r="H886">
        <v>8.7119963370000004</v>
      </c>
    </row>
    <row r="887" spans="1:8">
      <c r="A887">
        <v>2.4180000000000001</v>
      </c>
      <c r="B887">
        <v>1.042288552</v>
      </c>
      <c r="C887">
        <v>1.768472134</v>
      </c>
      <c r="D887">
        <v>1.042288552</v>
      </c>
      <c r="E887">
        <v>0.56764939999999997</v>
      </c>
      <c r="F887">
        <v>0.56764939999999997</v>
      </c>
      <c r="G887">
        <v>1.2938329829999999</v>
      </c>
      <c r="H887">
        <v>8.7113130460000008</v>
      </c>
    </row>
    <row r="888" spans="1:8">
      <c r="A888">
        <v>2.4249999999999998</v>
      </c>
      <c r="B888">
        <v>1.042421611</v>
      </c>
      <c r="C888">
        <v>1.767956648</v>
      </c>
      <c r="D888">
        <v>1.042421611</v>
      </c>
      <c r="E888">
        <v>0.56779303999999997</v>
      </c>
      <c r="F888">
        <v>0.56779303999999997</v>
      </c>
      <c r="G888">
        <v>1.293328077</v>
      </c>
      <c r="H888">
        <v>8.7106284259999995</v>
      </c>
    </row>
    <row r="889" spans="1:8">
      <c r="A889">
        <v>2.431</v>
      </c>
      <c r="B889">
        <v>1.0425558589999999</v>
      </c>
      <c r="C889">
        <v>1.7674406460000001</v>
      </c>
      <c r="D889">
        <v>1.0425558589999999</v>
      </c>
      <c r="E889">
        <v>0.56793672699999997</v>
      </c>
      <c r="F889">
        <v>0.56793672699999997</v>
      </c>
      <c r="G889">
        <v>1.292821515</v>
      </c>
      <c r="H889">
        <v>8.7099425460000006</v>
      </c>
    </row>
    <row r="890" spans="1:8">
      <c r="A890">
        <v>2.4369999999999998</v>
      </c>
      <c r="B890">
        <v>1.042691257</v>
      </c>
      <c r="C890">
        <v>1.766924232</v>
      </c>
      <c r="D890">
        <v>1.042691257</v>
      </c>
      <c r="E890">
        <v>0.56808043900000005</v>
      </c>
      <c r="F890">
        <v>0.56808043900000005</v>
      </c>
      <c r="G890">
        <v>1.2923134140000001</v>
      </c>
      <c r="H890">
        <v>8.7092555709999999</v>
      </c>
    </row>
    <row r="891" spans="1:8">
      <c r="A891">
        <v>2.4430000000000001</v>
      </c>
      <c r="B891">
        <v>1.042827781</v>
      </c>
      <c r="C891">
        <v>1.766407458</v>
      </c>
      <c r="D891">
        <v>1.042827781</v>
      </c>
      <c r="E891">
        <v>0.56822416099999995</v>
      </c>
      <c r="F891">
        <v>0.56822416099999995</v>
      </c>
      <c r="G891">
        <v>1.2918038380000001</v>
      </c>
      <c r="H891">
        <v>8.7085675840000007</v>
      </c>
    </row>
    <row r="892" spans="1:8">
      <c r="A892">
        <v>2.4500000000000002</v>
      </c>
      <c r="B892">
        <v>1.0429653940000001</v>
      </c>
      <c r="C892">
        <v>1.7658904150000001</v>
      </c>
      <c r="D892">
        <v>1.0429653940000001</v>
      </c>
      <c r="E892">
        <v>0.56836787300000002</v>
      </c>
      <c r="F892">
        <v>0.56836787300000002</v>
      </c>
      <c r="G892">
        <v>1.2912928939999999</v>
      </c>
      <c r="H892">
        <v>8.7078787260000006</v>
      </c>
    </row>
    <row r="893" spans="1:8">
      <c r="A893">
        <v>2.456</v>
      </c>
      <c r="B893">
        <v>1.043104069</v>
      </c>
      <c r="C893">
        <v>1.7653731589999999</v>
      </c>
      <c r="D893">
        <v>1.043104069</v>
      </c>
      <c r="E893">
        <v>0.568511561</v>
      </c>
      <c r="F893">
        <v>0.568511561</v>
      </c>
      <c r="G893">
        <v>1.290780652</v>
      </c>
      <c r="H893">
        <v>8.7071890869999997</v>
      </c>
    </row>
    <row r="894" spans="1:8">
      <c r="A894">
        <v>2.4620000000000002</v>
      </c>
      <c r="B894">
        <v>1.0432437640000001</v>
      </c>
      <c r="C894">
        <v>1.7648558000000001</v>
      </c>
      <c r="D894">
        <v>1.0432437640000001</v>
      </c>
      <c r="E894">
        <v>0.56865519899999994</v>
      </c>
      <c r="F894">
        <v>0.56865519899999994</v>
      </c>
      <c r="G894">
        <v>1.290267235</v>
      </c>
      <c r="H894">
        <v>8.7064988359999997</v>
      </c>
    </row>
    <row r="895" spans="1:8">
      <c r="A895">
        <v>2.4689999999999999</v>
      </c>
      <c r="B895">
        <v>1.043384452</v>
      </c>
      <c r="C895">
        <v>1.7643383960000001</v>
      </c>
      <c r="D895">
        <v>1.043384452</v>
      </c>
      <c r="E895">
        <v>0.56879877199999995</v>
      </c>
      <c r="F895">
        <v>0.56879877199999995</v>
      </c>
      <c r="G895">
        <v>1.289752717</v>
      </c>
      <c r="H895">
        <v>8.7058080629999992</v>
      </c>
    </row>
    <row r="896" spans="1:8">
      <c r="A896">
        <v>2.4750000000000001</v>
      </c>
      <c r="B896">
        <v>1.043526094</v>
      </c>
      <c r="C896">
        <v>1.7638210350000001</v>
      </c>
      <c r="D896">
        <v>1.043526094</v>
      </c>
      <c r="E896">
        <v>0.56894226000000003</v>
      </c>
      <c r="F896">
        <v>0.56894226000000003</v>
      </c>
      <c r="G896">
        <v>1.2892372000000001</v>
      </c>
      <c r="H896">
        <v>8.7051169060000007</v>
      </c>
    </row>
    <row r="897" spans="1:8">
      <c r="A897">
        <v>2.4809999999999999</v>
      </c>
      <c r="B897">
        <v>1.0436686580000001</v>
      </c>
      <c r="C897">
        <v>1.763303791</v>
      </c>
      <c r="D897">
        <v>1.0436686580000001</v>
      </c>
      <c r="E897">
        <v>0.56908564399999995</v>
      </c>
      <c r="F897">
        <v>0.56908564399999995</v>
      </c>
      <c r="G897">
        <v>1.288720777</v>
      </c>
      <c r="H897">
        <v>8.7044254779999992</v>
      </c>
    </row>
    <row r="898" spans="1:8">
      <c r="A898">
        <v>2.4870000000000001</v>
      </c>
      <c r="B898">
        <v>1.0438121060000001</v>
      </c>
      <c r="C898">
        <v>1.762786754</v>
      </c>
      <c r="D898">
        <v>1.0438121060000001</v>
      </c>
      <c r="E898">
        <v>0.56922890199999998</v>
      </c>
      <c r="F898">
        <v>0.56922890199999998</v>
      </c>
      <c r="G898">
        <v>1.2882035510000001</v>
      </c>
      <c r="H898">
        <v>8.7037339189999994</v>
      </c>
    </row>
    <row r="899" spans="1:8">
      <c r="A899">
        <v>2.4940000000000002</v>
      </c>
      <c r="B899">
        <v>1.0439563940000001</v>
      </c>
      <c r="C899">
        <v>1.762270029</v>
      </c>
      <c r="D899">
        <v>1.0439563940000001</v>
      </c>
      <c r="E899">
        <v>0.56937200899999996</v>
      </c>
      <c r="F899">
        <v>0.56937200899999996</v>
      </c>
      <c r="G899">
        <v>1.287685645</v>
      </c>
      <c r="H899">
        <v>8.703042387</v>
      </c>
    </row>
    <row r="900" spans="1:8">
      <c r="A900">
        <v>2.5</v>
      </c>
      <c r="B900">
        <v>1.0441014930000001</v>
      </c>
      <c r="C900">
        <v>1.7617536739999999</v>
      </c>
      <c r="D900">
        <v>1.0441014930000001</v>
      </c>
      <c r="E900">
        <v>0.56951495100000005</v>
      </c>
      <c r="F900">
        <v>0.56951495100000005</v>
      </c>
      <c r="G900">
        <v>1.287167132</v>
      </c>
      <c r="H900">
        <v>8.7023509719999996</v>
      </c>
    </row>
    <row r="901" spans="1:8">
      <c r="A901">
        <v>2.5059999999999998</v>
      </c>
      <c r="B901">
        <v>1.04424736</v>
      </c>
      <c r="C901">
        <v>1.7612377910000001</v>
      </c>
      <c r="D901">
        <v>1.04424736</v>
      </c>
      <c r="E901">
        <v>0.56965770199999999</v>
      </c>
      <c r="F901">
        <v>0.56965770199999999</v>
      </c>
      <c r="G901">
        <v>1.286648134</v>
      </c>
      <c r="H901">
        <v>8.7016598290000005</v>
      </c>
    </row>
    <row r="902" spans="1:8">
      <c r="A902">
        <v>2.5129999999999999</v>
      </c>
      <c r="B902">
        <v>1.044393956</v>
      </c>
      <c r="C902">
        <v>1.760722466</v>
      </c>
      <c r="D902">
        <v>1.044393956</v>
      </c>
      <c r="E902">
        <v>0.56980024200000001</v>
      </c>
      <c r="F902">
        <v>0.56980024200000001</v>
      </c>
      <c r="G902">
        <v>1.286128752</v>
      </c>
      <c r="H902">
        <v>8.7009690919999993</v>
      </c>
    </row>
    <row r="903" spans="1:8">
      <c r="A903">
        <v>2.5190000000000001</v>
      </c>
      <c r="B903">
        <v>1.04454124</v>
      </c>
      <c r="C903">
        <v>1.7602077970000001</v>
      </c>
      <c r="D903">
        <v>1.04454124</v>
      </c>
      <c r="E903">
        <v>0.56994254499999997</v>
      </c>
      <c r="F903">
        <v>0.56994254499999997</v>
      </c>
      <c r="G903">
        <v>1.285609102</v>
      </c>
      <c r="H903">
        <v>8.7002789029999992</v>
      </c>
    </row>
    <row r="904" spans="1:8">
      <c r="A904">
        <v>2.5249999999999999</v>
      </c>
      <c r="B904">
        <v>1.0446891709999999</v>
      </c>
      <c r="C904">
        <v>1.7596938689999999</v>
      </c>
      <c r="D904">
        <v>1.0446891709999999</v>
      </c>
      <c r="E904">
        <v>0.57008459099999997</v>
      </c>
      <c r="F904">
        <v>0.57008459099999997</v>
      </c>
      <c r="G904">
        <v>1.2850892890000001</v>
      </c>
      <c r="H904">
        <v>8.6995893960000004</v>
      </c>
    </row>
    <row r="905" spans="1:8">
      <c r="A905">
        <v>2.532</v>
      </c>
      <c r="B905">
        <v>1.044837708</v>
      </c>
      <c r="C905">
        <v>1.7591807829999999</v>
      </c>
      <c r="D905">
        <v>1.044837708</v>
      </c>
      <c r="E905">
        <v>0.57022635499999996</v>
      </c>
      <c r="F905">
        <v>0.57022635499999996</v>
      </c>
      <c r="G905">
        <v>1.284569431</v>
      </c>
      <c r="H905">
        <v>8.6989007219999994</v>
      </c>
    </row>
    <row r="906" spans="1:8">
      <c r="A906">
        <v>2.5379999999999998</v>
      </c>
      <c r="B906">
        <v>1.0449868069999999</v>
      </c>
      <c r="C906">
        <v>1.758668629</v>
      </c>
      <c r="D906">
        <v>1.0449868069999999</v>
      </c>
      <c r="E906">
        <v>0.57036781400000003</v>
      </c>
      <c r="F906">
        <v>0.57036781400000003</v>
      </c>
      <c r="G906">
        <v>1.284049636</v>
      </c>
      <c r="H906">
        <v>8.6982130140000002</v>
      </c>
    </row>
    <row r="907" spans="1:8">
      <c r="A907">
        <v>2.544</v>
      </c>
      <c r="B907">
        <v>1.0451364299999999</v>
      </c>
      <c r="C907">
        <v>1.758157494</v>
      </c>
      <c r="D907">
        <v>1.0451364299999999</v>
      </c>
      <c r="E907">
        <v>0.57050894699999999</v>
      </c>
      <c r="F907">
        <v>0.57050894699999999</v>
      </c>
      <c r="G907">
        <v>1.28353001</v>
      </c>
      <c r="H907">
        <v>8.6975264039999995</v>
      </c>
    </row>
    <row r="908" spans="1:8">
      <c r="A908">
        <v>2.5499999999999998</v>
      </c>
      <c r="B908">
        <v>1.0452865330000001</v>
      </c>
      <c r="C908">
        <v>1.7576474719999999</v>
      </c>
      <c r="D908">
        <v>1.0452865330000001</v>
      </c>
      <c r="E908">
        <v>0.57064972899999999</v>
      </c>
      <c r="F908">
        <v>0.57064972899999999</v>
      </c>
      <c r="G908">
        <v>1.283010668</v>
      </c>
      <c r="H908">
        <v>8.6968410330000001</v>
      </c>
    </row>
    <row r="909" spans="1:8">
      <c r="A909">
        <v>2.5569999999999999</v>
      </c>
      <c r="B909">
        <v>1.0454370669999999</v>
      </c>
      <c r="C909">
        <v>1.7571386790000001</v>
      </c>
      <c r="D909">
        <v>1.0454370669999999</v>
      </c>
      <c r="E909">
        <v>0.57079013199999995</v>
      </c>
      <c r="F909">
        <v>0.57079013199999995</v>
      </c>
      <c r="G909">
        <v>1.2824917440000001</v>
      </c>
      <c r="H909">
        <v>8.6961570740000003</v>
      </c>
    </row>
    <row r="910" spans="1:8">
      <c r="A910">
        <v>2.5630000000000002</v>
      </c>
      <c r="B910">
        <v>1.045587993</v>
      </c>
      <c r="C910">
        <v>1.7566311969999999</v>
      </c>
      <c r="D910">
        <v>1.045587993</v>
      </c>
      <c r="E910">
        <v>0.57093013599999998</v>
      </c>
      <c r="F910">
        <v>0.57093013599999998</v>
      </c>
      <c r="G910">
        <v>1.28197334</v>
      </c>
      <c r="H910">
        <v>8.6954746459999992</v>
      </c>
    </row>
    <row r="911" spans="1:8">
      <c r="A911">
        <v>2.569</v>
      </c>
      <c r="B911">
        <v>1.045739266</v>
      </c>
      <c r="C911">
        <v>1.756125121</v>
      </c>
      <c r="D911">
        <v>1.045739266</v>
      </c>
      <c r="E911">
        <v>0.57106971500000003</v>
      </c>
      <c r="F911">
        <v>0.57106971500000003</v>
      </c>
      <c r="G911">
        <v>1.2814555700000001</v>
      </c>
      <c r="H911">
        <v>8.694793894</v>
      </c>
    </row>
    <row r="912" spans="1:8">
      <c r="A912">
        <v>2.5760000000000001</v>
      </c>
      <c r="B912">
        <v>1.045890835</v>
      </c>
      <c r="C912">
        <v>1.75562057</v>
      </c>
      <c r="D912">
        <v>1.045890835</v>
      </c>
      <c r="E912">
        <v>0.57120884000000005</v>
      </c>
      <c r="F912">
        <v>0.57120884000000005</v>
      </c>
      <c r="G912">
        <v>1.280938575</v>
      </c>
      <c r="H912">
        <v>8.6941149909999993</v>
      </c>
    </row>
    <row r="913" spans="1:8">
      <c r="A913">
        <v>2.5819999999999999</v>
      </c>
      <c r="B913">
        <v>1.0460426629999999</v>
      </c>
      <c r="C913">
        <v>1.755117617</v>
      </c>
      <c r="D913">
        <v>1.0460426629999999</v>
      </c>
      <c r="E913">
        <v>0.57134749200000001</v>
      </c>
      <c r="F913">
        <v>0.57134749200000001</v>
      </c>
      <c r="G913">
        <v>1.280422446</v>
      </c>
      <c r="H913">
        <v>8.6934380450000006</v>
      </c>
    </row>
    <row r="914" spans="1:8">
      <c r="A914">
        <v>2.5880000000000001</v>
      </c>
      <c r="B914">
        <v>1.0461946980000001</v>
      </c>
      <c r="C914">
        <v>1.7546163809999999</v>
      </c>
      <c r="D914">
        <v>1.0461946980000001</v>
      </c>
      <c r="E914">
        <v>0.57148564099999999</v>
      </c>
      <c r="F914">
        <v>0.57148564099999999</v>
      </c>
      <c r="G914">
        <v>1.2799073249999999</v>
      </c>
      <c r="H914">
        <v>8.6927632320000008</v>
      </c>
    </row>
    <row r="915" spans="1:8">
      <c r="A915">
        <v>2.5939999999999999</v>
      </c>
      <c r="B915">
        <v>1.0463468920000001</v>
      </c>
      <c r="C915">
        <v>1.7541169670000001</v>
      </c>
      <c r="D915">
        <v>1.0463468920000001</v>
      </c>
      <c r="E915">
        <v>0.57162326100000005</v>
      </c>
      <c r="F915">
        <v>0.57162326100000005</v>
      </c>
      <c r="G915">
        <v>1.279393336</v>
      </c>
      <c r="H915">
        <v>8.6920907080000003</v>
      </c>
    </row>
    <row r="916" spans="1:8">
      <c r="A916">
        <v>2.601</v>
      </c>
      <c r="B916">
        <v>1.0464992040000001</v>
      </c>
      <c r="C916">
        <v>1.7536194540000001</v>
      </c>
      <c r="D916">
        <v>1.0464992040000001</v>
      </c>
      <c r="E916">
        <v>0.57176033000000004</v>
      </c>
      <c r="F916">
        <v>0.57176033000000004</v>
      </c>
      <c r="G916">
        <v>1.27888058</v>
      </c>
      <c r="H916">
        <v>8.6914205829999993</v>
      </c>
    </row>
    <row r="917" spans="1:8">
      <c r="A917">
        <v>2.6070000000000002</v>
      </c>
      <c r="B917">
        <v>1.0466515839999999</v>
      </c>
      <c r="C917">
        <v>1.753123958</v>
      </c>
      <c r="D917">
        <v>1.0466515839999999</v>
      </c>
      <c r="E917">
        <v>0.571896819</v>
      </c>
      <c r="F917">
        <v>0.571896819</v>
      </c>
      <c r="G917">
        <v>1.2783691930000001</v>
      </c>
      <c r="H917">
        <v>8.690753033</v>
      </c>
    </row>
    <row r="918" spans="1:8">
      <c r="A918">
        <v>2.613</v>
      </c>
      <c r="B918">
        <v>1.0468039810000001</v>
      </c>
      <c r="C918">
        <v>1.752630594</v>
      </c>
      <c r="D918">
        <v>1.0468039810000001</v>
      </c>
      <c r="E918">
        <v>0.57203269999999995</v>
      </c>
      <c r="F918">
        <v>0.57203269999999995</v>
      </c>
      <c r="G918">
        <v>1.2778593119999999</v>
      </c>
      <c r="H918">
        <v>8.6900882209999999</v>
      </c>
    </row>
    <row r="919" spans="1:8">
      <c r="A919">
        <v>2.62</v>
      </c>
      <c r="B919">
        <v>1.046956351</v>
      </c>
      <c r="C919">
        <v>1.7521394459999999</v>
      </c>
      <c r="D919">
        <v>1.046956351</v>
      </c>
      <c r="E919">
        <v>0.57216794800000004</v>
      </c>
      <c r="F919">
        <v>0.57216794800000004</v>
      </c>
      <c r="G919">
        <v>1.277351042</v>
      </c>
      <c r="H919">
        <v>8.6894262649999998</v>
      </c>
    </row>
    <row r="920" spans="1:8">
      <c r="A920">
        <v>2.6259999999999999</v>
      </c>
      <c r="B920">
        <v>1.0471086469999999</v>
      </c>
      <c r="C920">
        <v>1.7516506190000001</v>
      </c>
      <c r="D920">
        <v>1.0471086469999999</v>
      </c>
      <c r="E920">
        <v>0.57230253799999997</v>
      </c>
      <c r="F920">
        <v>0.57230253799999997</v>
      </c>
      <c r="G920">
        <v>1.2768445100000001</v>
      </c>
      <c r="H920">
        <v>8.6887673280000008</v>
      </c>
    </row>
    <row r="921" spans="1:8">
      <c r="A921">
        <v>2.6320000000000001</v>
      </c>
      <c r="B921">
        <v>1.0472608189999999</v>
      </c>
      <c r="C921">
        <v>1.751164215</v>
      </c>
      <c r="D921">
        <v>1.0472608189999999</v>
      </c>
      <c r="E921">
        <v>0.57243644400000004</v>
      </c>
      <c r="F921">
        <v>0.57243644400000004</v>
      </c>
      <c r="G921">
        <v>1.2763398399999999</v>
      </c>
      <c r="H921">
        <v>8.6881115530000006</v>
      </c>
    </row>
    <row r="922" spans="1:8">
      <c r="A922">
        <v>2.6379999999999999</v>
      </c>
      <c r="B922">
        <v>1.047412821</v>
      </c>
      <c r="C922">
        <v>1.7506803360000001</v>
      </c>
      <c r="D922">
        <v>1.047412821</v>
      </c>
      <c r="E922">
        <v>0.57256963900000002</v>
      </c>
      <c r="F922">
        <v>0.57256963900000002</v>
      </c>
      <c r="G922">
        <v>1.275837154</v>
      </c>
      <c r="H922">
        <v>8.6874590850000004</v>
      </c>
    </row>
    <row r="923" spans="1:8">
      <c r="A923">
        <v>2.645</v>
      </c>
      <c r="B923">
        <v>1.0475645979999999</v>
      </c>
      <c r="C923">
        <v>1.750199099</v>
      </c>
      <c r="D923">
        <v>1.0475645979999999</v>
      </c>
      <c r="E923">
        <v>0.57270209299999997</v>
      </c>
      <c r="F923">
        <v>0.57270209299999997</v>
      </c>
      <c r="G923">
        <v>1.275336593</v>
      </c>
      <c r="H923">
        <v>8.6868100940000001</v>
      </c>
    </row>
    <row r="924" spans="1:8">
      <c r="A924">
        <v>2.6509999999999998</v>
      </c>
      <c r="B924">
        <v>1.047716104</v>
      </c>
      <c r="C924">
        <v>1.749720604</v>
      </c>
      <c r="D924">
        <v>1.047716104</v>
      </c>
      <c r="E924">
        <v>0.57283377800000002</v>
      </c>
      <c r="F924">
        <v>0.57283377800000002</v>
      </c>
      <c r="G924">
        <v>1.274838278</v>
      </c>
      <c r="H924">
        <v>8.6861647239999993</v>
      </c>
    </row>
    <row r="925" spans="1:8">
      <c r="A925">
        <v>2.657</v>
      </c>
      <c r="B925">
        <v>1.0478672929999999</v>
      </c>
      <c r="C925">
        <v>1.7492449370000001</v>
      </c>
      <c r="D925">
        <v>1.0478672929999999</v>
      </c>
      <c r="E925">
        <v>0.57296467399999995</v>
      </c>
      <c r="F925">
        <v>0.57296467399999995</v>
      </c>
      <c r="G925">
        <v>1.274342318</v>
      </c>
      <c r="H925">
        <v>8.6855230980000009</v>
      </c>
    </row>
    <row r="926" spans="1:8">
      <c r="A926">
        <v>2.6640000000000001</v>
      </c>
      <c r="B926">
        <v>1.0480181129999999</v>
      </c>
      <c r="C926">
        <v>1.7487722189999999</v>
      </c>
      <c r="D926">
        <v>1.0480181129999999</v>
      </c>
      <c r="E926">
        <v>0.57309474800000004</v>
      </c>
      <c r="F926">
        <v>0.57309474800000004</v>
      </c>
      <c r="G926">
        <v>1.2738488539999999</v>
      </c>
      <c r="H926">
        <v>8.6848853859999995</v>
      </c>
    </row>
    <row r="927" spans="1:8">
      <c r="A927">
        <v>2.67</v>
      </c>
      <c r="B927">
        <v>1.04816851</v>
      </c>
      <c r="C927">
        <v>1.7483025640000001</v>
      </c>
      <c r="D927">
        <v>1.04816851</v>
      </c>
      <c r="E927">
        <v>0.57322397000000003</v>
      </c>
      <c r="F927">
        <v>0.57322397000000003</v>
      </c>
      <c r="G927">
        <v>1.273358024</v>
      </c>
      <c r="H927">
        <v>8.6842517560000001</v>
      </c>
    </row>
    <row r="928" spans="1:8">
      <c r="A928">
        <v>2.6760000000000002</v>
      </c>
      <c r="B928">
        <v>1.048318444</v>
      </c>
      <c r="C928">
        <v>1.747836044</v>
      </c>
      <c r="D928">
        <v>1.048318444</v>
      </c>
      <c r="E928">
        <v>0.57335232199999997</v>
      </c>
      <c r="F928">
        <v>0.57335232199999997</v>
      </c>
      <c r="G928">
        <v>1.2728699219999999</v>
      </c>
      <c r="H928">
        <v>8.6836223060000002</v>
      </c>
    </row>
    <row r="929" spans="1:8">
      <c r="A929">
        <v>2.6819999999999999</v>
      </c>
      <c r="B929">
        <v>1.0484678569999999</v>
      </c>
      <c r="C929">
        <v>1.7473727939999999</v>
      </c>
      <c r="D929">
        <v>1.0484678569999999</v>
      </c>
      <c r="E929">
        <v>0.573479768</v>
      </c>
      <c r="F929">
        <v>0.573479768</v>
      </c>
      <c r="G929">
        <v>1.272384704</v>
      </c>
      <c r="H929">
        <v>8.6829972289999997</v>
      </c>
    </row>
    <row r="930" spans="1:8">
      <c r="A930">
        <v>2.6890000000000001</v>
      </c>
      <c r="B930">
        <v>1.048616706</v>
      </c>
      <c r="C930">
        <v>1.7469128920000001</v>
      </c>
      <c r="D930">
        <v>1.048616706</v>
      </c>
      <c r="E930">
        <v>0.57360628599999997</v>
      </c>
      <c r="F930">
        <v>0.57360628599999997</v>
      </c>
      <c r="G930">
        <v>1.2719024720000001</v>
      </c>
      <c r="H930">
        <v>8.6823766350000007</v>
      </c>
    </row>
    <row r="931" spans="1:8">
      <c r="A931">
        <v>2.6949999999999998</v>
      </c>
      <c r="B931">
        <v>1.0487649370000001</v>
      </c>
      <c r="C931">
        <v>1.7464564570000001</v>
      </c>
      <c r="D931">
        <v>1.0487649370000001</v>
      </c>
      <c r="E931">
        <v>0.57373184700000002</v>
      </c>
      <c r="F931">
        <v>0.57373184700000002</v>
      </c>
      <c r="G931">
        <v>1.2714233660000001</v>
      </c>
      <c r="H931">
        <v>8.6817606929999993</v>
      </c>
    </row>
    <row r="932" spans="1:8">
      <c r="A932">
        <v>2.7010000000000001</v>
      </c>
      <c r="B932">
        <v>1.0489124999999999</v>
      </c>
      <c r="C932">
        <v>1.746003596</v>
      </c>
      <c r="D932">
        <v>1.0489124999999999</v>
      </c>
      <c r="E932">
        <v>0.57385642100000001</v>
      </c>
      <c r="F932">
        <v>0.57385642100000001</v>
      </c>
      <c r="G932">
        <v>1.270947517</v>
      </c>
      <c r="H932">
        <v>8.6811495549999993</v>
      </c>
    </row>
    <row r="933" spans="1:8">
      <c r="A933">
        <v>2.7080000000000002</v>
      </c>
      <c r="B933">
        <v>1.0490593479999999</v>
      </c>
      <c r="C933">
        <v>1.745554397</v>
      </c>
      <c r="D933">
        <v>1.0490593479999999</v>
      </c>
      <c r="E933">
        <v>0.57397998500000003</v>
      </c>
      <c r="F933">
        <v>0.57397998500000003</v>
      </c>
      <c r="G933">
        <v>1.2704750339999999</v>
      </c>
      <c r="H933">
        <v>8.680543342</v>
      </c>
    </row>
    <row r="934" spans="1:8">
      <c r="A934">
        <v>2.714</v>
      </c>
      <c r="B934">
        <v>1.049205427</v>
      </c>
      <c r="C934">
        <v>1.745108981</v>
      </c>
      <c r="D934">
        <v>1.049205427</v>
      </c>
      <c r="E934">
        <v>0.57410250699999998</v>
      </c>
      <c r="F934">
        <v>0.57410250699999998</v>
      </c>
      <c r="G934">
        <v>1.2700060609999999</v>
      </c>
      <c r="H934">
        <v>8.6799422259999996</v>
      </c>
    </row>
    <row r="935" spans="1:8">
      <c r="A935">
        <v>2.72</v>
      </c>
      <c r="B935">
        <v>1.0493506960000001</v>
      </c>
      <c r="C935">
        <v>1.744667425</v>
      </c>
      <c r="D935">
        <v>1.0493506960000001</v>
      </c>
      <c r="E935">
        <v>0.57422396600000003</v>
      </c>
      <c r="F935">
        <v>0.57422396600000003</v>
      </c>
      <c r="G935">
        <v>1.2695406950000001</v>
      </c>
      <c r="H935">
        <v>8.6793463099999997</v>
      </c>
    </row>
    <row r="936" spans="1:8">
      <c r="A936">
        <v>2.726</v>
      </c>
      <c r="B936">
        <v>1.049495096</v>
      </c>
      <c r="C936">
        <v>1.7442298540000001</v>
      </c>
      <c r="D936">
        <v>1.049495096</v>
      </c>
      <c r="E936">
        <v>0.57434432899999999</v>
      </c>
      <c r="F936">
        <v>0.57434432899999999</v>
      </c>
      <c r="G936">
        <v>1.2690790869999999</v>
      </c>
      <c r="H936">
        <v>8.6787557769999992</v>
      </c>
    </row>
    <row r="937" spans="1:8">
      <c r="A937">
        <v>2.7330000000000001</v>
      </c>
      <c r="B937">
        <v>1.0496385850000001</v>
      </c>
      <c r="C937">
        <v>1.743796353</v>
      </c>
      <c r="D937">
        <v>1.0496385850000001</v>
      </c>
      <c r="E937">
        <v>0.57446357299999995</v>
      </c>
      <c r="F937">
        <v>0.57446357299999995</v>
      </c>
      <c r="G937">
        <v>1.268621341</v>
      </c>
      <c r="H937">
        <v>8.6781707390000005</v>
      </c>
    </row>
    <row r="938" spans="1:8">
      <c r="A938">
        <v>2.7389999999999999</v>
      </c>
      <c r="B938">
        <v>1.0497811100000001</v>
      </c>
      <c r="C938">
        <v>1.743367034</v>
      </c>
      <c r="D938">
        <v>1.0497811100000001</v>
      </c>
      <c r="E938">
        <v>0.57458166899999996</v>
      </c>
      <c r="F938">
        <v>0.57458166899999996</v>
      </c>
      <c r="G938">
        <v>1.268167593</v>
      </c>
      <c r="H938">
        <v>8.6775913530000004</v>
      </c>
    </row>
    <row r="939" spans="1:8">
      <c r="A939">
        <v>2.7450000000000001</v>
      </c>
      <c r="B939">
        <v>1.0499226209999999</v>
      </c>
      <c r="C939">
        <v>1.7429419960000001</v>
      </c>
      <c r="D939">
        <v>1.0499226209999999</v>
      </c>
      <c r="E939">
        <v>0.57469858799999995</v>
      </c>
      <c r="F939">
        <v>0.57469858799999995</v>
      </c>
      <c r="G939">
        <v>1.2677179629999999</v>
      </c>
      <c r="H939">
        <v>8.67701776</v>
      </c>
    </row>
    <row r="940" spans="1:8">
      <c r="A940">
        <v>2.7519999999999998</v>
      </c>
      <c r="B940">
        <v>1.050063073</v>
      </c>
      <c r="C940">
        <v>1.7425213310000001</v>
      </c>
      <c r="D940">
        <v>1.050063073</v>
      </c>
      <c r="E940">
        <v>0.574814308</v>
      </c>
      <c r="F940">
        <v>0.574814308</v>
      </c>
      <c r="G940">
        <v>1.267272567</v>
      </c>
      <c r="H940">
        <v>8.6764500830000006</v>
      </c>
    </row>
    <row r="941" spans="1:8">
      <c r="A941">
        <v>2.758</v>
      </c>
      <c r="B941">
        <v>1.0502024139999999</v>
      </c>
      <c r="C941">
        <v>1.742105147</v>
      </c>
      <c r="D941">
        <v>1.0502024139999999</v>
      </c>
      <c r="E941">
        <v>0.57492879900000005</v>
      </c>
      <c r="F941">
        <v>0.57492879900000005</v>
      </c>
      <c r="G941">
        <v>1.266831531</v>
      </c>
      <c r="H941">
        <v>8.6758884730000005</v>
      </c>
    </row>
    <row r="942" spans="1:8">
      <c r="A942">
        <v>2.7639999999999998</v>
      </c>
      <c r="B942">
        <v>1.050340601</v>
      </c>
      <c r="C942">
        <v>1.7416935250000001</v>
      </c>
      <c r="D942">
        <v>1.050340601</v>
      </c>
      <c r="E942">
        <v>0.57504203700000001</v>
      </c>
      <c r="F942">
        <v>0.57504203700000001</v>
      </c>
      <c r="G942">
        <v>1.2663949619999999</v>
      </c>
      <c r="H942">
        <v>8.6753330399999999</v>
      </c>
    </row>
    <row r="943" spans="1:8">
      <c r="A943">
        <v>2.7709999999999999</v>
      </c>
      <c r="B943">
        <v>1.0504775790000001</v>
      </c>
      <c r="C943">
        <v>1.741286584</v>
      </c>
      <c r="D943">
        <v>1.0504775790000001</v>
      </c>
      <c r="E943">
        <v>0.57515399300000003</v>
      </c>
      <c r="F943">
        <v>0.57515399300000003</v>
      </c>
      <c r="G943">
        <v>1.265962998</v>
      </c>
      <c r="H943">
        <v>8.6747839520000003</v>
      </c>
    </row>
    <row r="944" spans="1:8">
      <c r="A944">
        <v>2.7770000000000001</v>
      </c>
      <c r="B944">
        <v>1.0506133040000001</v>
      </c>
      <c r="C944">
        <v>1.740884412</v>
      </c>
      <c r="D944">
        <v>1.0506133040000001</v>
      </c>
      <c r="E944">
        <v>0.57526464099999997</v>
      </c>
      <c r="F944">
        <v>0.57526464099999997</v>
      </c>
      <c r="G944">
        <v>1.26553575</v>
      </c>
      <c r="H944">
        <v>8.6742413270000007</v>
      </c>
    </row>
    <row r="945" spans="1:8">
      <c r="A945">
        <v>2.7829999999999999</v>
      </c>
      <c r="B945">
        <v>1.0507477270000001</v>
      </c>
      <c r="C945">
        <v>1.7404871079999999</v>
      </c>
      <c r="D945">
        <v>1.0507477270000001</v>
      </c>
      <c r="E945">
        <v>0.57537395599999996</v>
      </c>
      <c r="F945">
        <v>0.57537395599999996</v>
      </c>
      <c r="G945">
        <v>1.2651133370000001</v>
      </c>
      <c r="H945">
        <v>8.6737053</v>
      </c>
    </row>
    <row r="946" spans="1:8">
      <c r="A946">
        <v>2.7890000000000001</v>
      </c>
      <c r="B946">
        <v>1.0508808030000001</v>
      </c>
      <c r="C946">
        <v>1.7400947579999999</v>
      </c>
      <c r="D946">
        <v>1.0508808030000001</v>
      </c>
      <c r="E946">
        <v>0.57548191199999998</v>
      </c>
      <c r="F946">
        <v>0.57548191199999998</v>
      </c>
      <c r="G946">
        <v>1.2646958669999999</v>
      </c>
      <c r="H946">
        <v>8.6731759910000008</v>
      </c>
    </row>
    <row r="947" spans="1:8">
      <c r="A947">
        <v>2.7959999999999998</v>
      </c>
      <c r="B947">
        <v>1.051012485</v>
      </c>
      <c r="C947">
        <v>1.739707463</v>
      </c>
      <c r="D947">
        <v>1.051012485</v>
      </c>
      <c r="E947">
        <v>0.57558848399999996</v>
      </c>
      <c r="F947">
        <v>0.57558848399999996</v>
      </c>
      <c r="G947">
        <v>1.2642834620000001</v>
      </c>
      <c r="H947">
        <v>8.6726535350000002</v>
      </c>
    </row>
    <row r="948" spans="1:8">
      <c r="A948">
        <v>2.802</v>
      </c>
      <c r="B948">
        <v>1.0511427280000001</v>
      </c>
      <c r="C948">
        <v>1.7393253049999999</v>
      </c>
      <c r="D948">
        <v>1.0511427280000001</v>
      </c>
      <c r="E948">
        <v>0.575693648</v>
      </c>
      <c r="F948">
        <v>0.575693648</v>
      </c>
      <c r="G948">
        <v>1.263876226</v>
      </c>
      <c r="H948">
        <v>8.6721380450000005</v>
      </c>
    </row>
    <row r="949" spans="1:8">
      <c r="A949">
        <v>2.8079999999999998</v>
      </c>
      <c r="B949">
        <v>1.0512714759999999</v>
      </c>
      <c r="C949">
        <v>1.7389484099999999</v>
      </c>
      <c r="D949">
        <v>1.0512714759999999</v>
      </c>
      <c r="E949">
        <v>0.57579737099999995</v>
      </c>
      <c r="F949">
        <v>0.57579737099999995</v>
      </c>
      <c r="G949">
        <v>1.263474304</v>
      </c>
      <c r="H949">
        <v>8.6716296960000001</v>
      </c>
    </row>
    <row r="950" spans="1:8">
      <c r="A950">
        <v>2.8149999999999999</v>
      </c>
      <c r="B950">
        <v>1.0513986980000001</v>
      </c>
      <c r="C950">
        <v>1.7385768269999999</v>
      </c>
      <c r="D950">
        <v>1.0513986980000001</v>
      </c>
      <c r="E950">
        <v>0.57589963700000002</v>
      </c>
      <c r="F950">
        <v>0.57589963700000002</v>
      </c>
      <c r="G950">
        <v>1.263077767</v>
      </c>
      <c r="H950">
        <v>8.6711285480000004</v>
      </c>
    </row>
    <row r="951" spans="1:8">
      <c r="A951">
        <v>2.8210000000000002</v>
      </c>
      <c r="B951">
        <v>1.051524339</v>
      </c>
      <c r="C951">
        <v>1.73821067</v>
      </c>
      <c r="D951">
        <v>1.051524339</v>
      </c>
      <c r="E951">
        <v>0.57600041800000001</v>
      </c>
      <c r="F951">
        <v>0.57600041800000001</v>
      </c>
      <c r="G951">
        <v>1.262686749</v>
      </c>
      <c r="H951">
        <v>8.6706347590000004</v>
      </c>
    </row>
    <row r="952" spans="1:8">
      <c r="A952">
        <v>2.827</v>
      </c>
      <c r="B952">
        <v>1.0516483569999999</v>
      </c>
      <c r="C952">
        <v>1.7378500290000001</v>
      </c>
      <c r="D952">
        <v>1.0516483569999999</v>
      </c>
      <c r="E952">
        <v>0.57609968700000003</v>
      </c>
      <c r="F952">
        <v>0.57609968700000003</v>
      </c>
      <c r="G952">
        <v>1.2623013590000001</v>
      </c>
      <c r="H952">
        <v>8.6701484509999993</v>
      </c>
    </row>
    <row r="953" spans="1:8">
      <c r="A953">
        <v>2.8330000000000002</v>
      </c>
      <c r="B953">
        <v>1.0517707030000001</v>
      </c>
      <c r="C953">
        <v>1.7374949980000001</v>
      </c>
      <c r="D953">
        <v>1.0517707030000001</v>
      </c>
      <c r="E953">
        <v>0.57619741999999996</v>
      </c>
      <c r="F953">
        <v>0.57619741999999996</v>
      </c>
      <c r="G953">
        <v>1.2619217140000001</v>
      </c>
      <c r="H953">
        <v>8.6696697510000007</v>
      </c>
    </row>
    <row r="954" spans="1:8">
      <c r="A954">
        <v>2.84</v>
      </c>
      <c r="B954">
        <v>1.051891345</v>
      </c>
      <c r="C954">
        <v>1.737145634</v>
      </c>
      <c r="D954">
        <v>1.051891345</v>
      </c>
      <c r="E954">
        <v>0.57629359899999999</v>
      </c>
      <c r="F954">
        <v>0.57629359899999999</v>
      </c>
      <c r="G954">
        <v>1.2615478870000001</v>
      </c>
      <c r="H954">
        <v>8.6691987340000001</v>
      </c>
    </row>
    <row r="955" spans="1:8">
      <c r="A955">
        <v>2.8460000000000001</v>
      </c>
      <c r="B955">
        <v>1.052010237</v>
      </c>
      <c r="C955">
        <v>1.7368020260000001</v>
      </c>
      <c r="D955">
        <v>1.052010237</v>
      </c>
      <c r="E955">
        <v>0.57638820000000002</v>
      </c>
      <c r="F955">
        <v>0.57638820000000002</v>
      </c>
      <c r="G955">
        <v>1.2611799889999999</v>
      </c>
      <c r="H955">
        <v>8.6687355180000001</v>
      </c>
    </row>
    <row r="956" spans="1:8">
      <c r="A956">
        <v>2.8519999999999999</v>
      </c>
      <c r="B956">
        <v>1.052127327</v>
      </c>
      <c r="C956">
        <v>1.736464293</v>
      </c>
      <c r="D956">
        <v>1.052127327</v>
      </c>
      <c r="E956">
        <v>0.57648119099999995</v>
      </c>
      <c r="F956">
        <v>0.57648119099999995</v>
      </c>
      <c r="G956">
        <v>1.2608181570000001</v>
      </c>
      <c r="H956">
        <v>8.6682802680000002</v>
      </c>
    </row>
    <row r="957" spans="1:8">
      <c r="A957">
        <v>2.859</v>
      </c>
      <c r="B957">
        <v>1.0522425799999999</v>
      </c>
      <c r="C957">
        <v>1.7361324979999999</v>
      </c>
      <c r="D957">
        <v>1.0522425799999999</v>
      </c>
      <c r="E957">
        <v>0.57657255500000004</v>
      </c>
      <c r="F957">
        <v>0.57657255500000004</v>
      </c>
      <c r="G957">
        <v>1.260462473</v>
      </c>
      <c r="H957">
        <v>8.667833066</v>
      </c>
    </row>
    <row r="958" spans="1:8">
      <c r="A958">
        <v>2.8650000000000002</v>
      </c>
      <c r="B958">
        <v>1.052355954</v>
      </c>
      <c r="C958">
        <v>1.7358067150000001</v>
      </c>
      <c r="D958">
        <v>1.052355954</v>
      </c>
      <c r="E958">
        <v>0.57666227000000003</v>
      </c>
      <c r="F958">
        <v>0.57666227000000003</v>
      </c>
      <c r="G958">
        <v>1.2601130309999999</v>
      </c>
      <c r="H958">
        <v>8.6673940080000005</v>
      </c>
    </row>
    <row r="959" spans="1:8">
      <c r="A959">
        <v>2.871</v>
      </c>
      <c r="B959">
        <v>1.052467408</v>
      </c>
      <c r="C959">
        <v>1.7354870330000001</v>
      </c>
      <c r="D959">
        <v>1.052467408</v>
      </c>
      <c r="E959">
        <v>0.57675031300000001</v>
      </c>
      <c r="F959">
        <v>0.57675031300000001</v>
      </c>
      <c r="G959">
        <v>1.259769938</v>
      </c>
      <c r="H959">
        <v>8.6669632179999994</v>
      </c>
    </row>
    <row r="960" spans="1:8">
      <c r="A960">
        <v>2.8769999999999998</v>
      </c>
      <c r="B960">
        <v>1.0525769009999999</v>
      </c>
      <c r="C960">
        <v>1.7351735340000001</v>
      </c>
      <c r="D960">
        <v>1.0525769009999999</v>
      </c>
      <c r="E960">
        <v>0.57683665900000003</v>
      </c>
      <c r="F960">
        <v>0.57683665900000003</v>
      </c>
      <c r="G960">
        <v>1.2594332930000001</v>
      </c>
      <c r="H960">
        <v>8.6665407999999999</v>
      </c>
    </row>
    <row r="961" spans="1:8">
      <c r="A961">
        <v>2.8839999999999999</v>
      </c>
      <c r="B961">
        <v>1.0526843910000001</v>
      </c>
      <c r="C961">
        <v>1.7348662989999999</v>
      </c>
      <c r="D961">
        <v>1.0526843910000001</v>
      </c>
      <c r="E961">
        <v>0.57692128799999998</v>
      </c>
      <c r="F961">
        <v>0.57692128799999998</v>
      </c>
      <c r="G961">
        <v>1.259103197</v>
      </c>
      <c r="H961">
        <v>8.6661268660000008</v>
      </c>
    </row>
    <row r="962" spans="1:8">
      <c r="A962">
        <v>2.89</v>
      </c>
      <c r="B962">
        <v>1.0527898449999999</v>
      </c>
      <c r="C962">
        <v>1.734565387</v>
      </c>
      <c r="D962">
        <v>1.0527898449999999</v>
      </c>
      <c r="E962">
        <v>0.57700418099999995</v>
      </c>
      <c r="F962">
        <v>0.57700418099999995</v>
      </c>
      <c r="G962">
        <v>1.258779724</v>
      </c>
      <c r="H962">
        <v>8.6657214909999993</v>
      </c>
    </row>
    <row r="963" spans="1:8">
      <c r="A963">
        <v>2.8959999999999999</v>
      </c>
      <c r="B963">
        <v>1.052893219</v>
      </c>
      <c r="C963">
        <v>1.734270891</v>
      </c>
      <c r="D963">
        <v>1.052893219</v>
      </c>
      <c r="E963">
        <v>0.57708531500000004</v>
      </c>
      <c r="F963">
        <v>0.57708531500000004</v>
      </c>
      <c r="G963">
        <v>1.2584629860000001</v>
      </c>
      <c r="H963">
        <v>8.6653248020000007</v>
      </c>
    </row>
    <row r="964" spans="1:8">
      <c r="A964">
        <v>2.903</v>
      </c>
      <c r="B964">
        <v>1.052994478</v>
      </c>
      <c r="C964">
        <v>1.7339828799999999</v>
      </c>
      <c r="D964">
        <v>1.052994478</v>
      </c>
      <c r="E964">
        <v>0.57716466799999999</v>
      </c>
      <c r="F964">
        <v>0.57716466799999999</v>
      </c>
      <c r="G964">
        <v>1.2581530700000001</v>
      </c>
      <c r="H964">
        <v>8.6649368879999997</v>
      </c>
    </row>
    <row r="965" spans="1:8">
      <c r="A965">
        <v>2.9089999999999998</v>
      </c>
      <c r="B965">
        <v>1.0530935830000001</v>
      </c>
      <c r="C965">
        <v>1.73370143</v>
      </c>
      <c r="D965">
        <v>1.0530935830000001</v>
      </c>
      <c r="E965">
        <v>0.57724222000000003</v>
      </c>
      <c r="F965">
        <v>0.57724222000000003</v>
      </c>
      <c r="G965">
        <v>1.2578500669999999</v>
      </c>
      <c r="H965">
        <v>8.6645578509999996</v>
      </c>
    </row>
    <row r="966" spans="1:8">
      <c r="A966">
        <v>2.915</v>
      </c>
      <c r="B966">
        <v>1.053190504</v>
      </c>
      <c r="C966">
        <v>1.7334265929999999</v>
      </c>
      <c r="D966">
        <v>1.053190504</v>
      </c>
      <c r="E966">
        <v>0.57731795600000002</v>
      </c>
      <c r="F966">
        <v>0.57731795600000002</v>
      </c>
      <c r="G966">
        <v>1.2575540460000001</v>
      </c>
      <c r="H966">
        <v>8.6641877560000005</v>
      </c>
    </row>
    <row r="967" spans="1:8">
      <c r="A967">
        <v>2.9209999999999998</v>
      </c>
      <c r="B967">
        <v>1.053285201</v>
      </c>
      <c r="C967">
        <v>1.733158451</v>
      </c>
      <c r="D967">
        <v>1.053285201</v>
      </c>
      <c r="E967">
        <v>0.57739185299999995</v>
      </c>
      <c r="F967">
        <v>0.57739185299999995</v>
      </c>
      <c r="G967">
        <v>1.2572651029999999</v>
      </c>
      <c r="H967">
        <v>8.6638267130000006</v>
      </c>
    </row>
    <row r="968" spans="1:8">
      <c r="A968">
        <v>2.9279999999999999</v>
      </c>
      <c r="B968">
        <v>1.0533776370000001</v>
      </c>
      <c r="C968">
        <v>1.7328970829999999</v>
      </c>
      <c r="D968">
        <v>1.0533776370000001</v>
      </c>
      <c r="E968">
        <v>0.57746388999999998</v>
      </c>
      <c r="F968">
        <v>0.57746388999999998</v>
      </c>
      <c r="G968">
        <v>1.256983336</v>
      </c>
      <c r="H968">
        <v>8.6634748290000001</v>
      </c>
    </row>
    <row r="969" spans="1:8">
      <c r="A969">
        <v>2.9340000000000002</v>
      </c>
      <c r="B969">
        <v>1.053467779</v>
      </c>
      <c r="C969">
        <v>1.7326425480000001</v>
      </c>
      <c r="D969">
        <v>1.053467779</v>
      </c>
      <c r="E969">
        <v>0.57753404900000005</v>
      </c>
      <c r="F969">
        <v>0.57753404900000005</v>
      </c>
      <c r="G969">
        <v>1.2567088179999999</v>
      </c>
      <c r="H969">
        <v>8.6631321799999998</v>
      </c>
    </row>
    <row r="970" spans="1:8">
      <c r="A970">
        <v>2.94</v>
      </c>
      <c r="B970">
        <v>1.0535555990000001</v>
      </c>
      <c r="C970">
        <v>1.7323948950000001</v>
      </c>
      <c r="D970">
        <v>1.0535555990000001</v>
      </c>
      <c r="E970">
        <v>0.57760231699999998</v>
      </c>
      <c r="F970">
        <v>0.57760231699999998</v>
      </c>
      <c r="G970">
        <v>1.2564416119999999</v>
      </c>
      <c r="H970">
        <v>8.6627988259999995</v>
      </c>
    </row>
    <row r="971" spans="1:8">
      <c r="A971">
        <v>2.9470000000000001</v>
      </c>
      <c r="B971">
        <v>1.0536410620000001</v>
      </c>
      <c r="C971">
        <v>1.7321542000000001</v>
      </c>
      <c r="D971">
        <v>1.0536410620000001</v>
      </c>
      <c r="E971">
        <v>0.57766867200000005</v>
      </c>
      <c r="F971">
        <v>0.57766867200000005</v>
      </c>
      <c r="G971">
        <v>1.256181811</v>
      </c>
      <c r="H971">
        <v>8.6624748730000007</v>
      </c>
    </row>
    <row r="972" spans="1:8">
      <c r="A972">
        <v>2.9529999999999998</v>
      </c>
      <c r="B972">
        <v>1.053724138</v>
      </c>
      <c r="C972">
        <v>1.731920514</v>
      </c>
      <c r="D972">
        <v>1.053724138</v>
      </c>
      <c r="E972">
        <v>0.5777331</v>
      </c>
      <c r="F972">
        <v>0.5777331</v>
      </c>
      <c r="G972">
        <v>1.2559294759999999</v>
      </c>
      <c r="H972">
        <v>8.6621603799999995</v>
      </c>
    </row>
    <row r="973" spans="1:8">
      <c r="A973">
        <v>2.9590000000000001</v>
      </c>
      <c r="B973">
        <v>1.0538047930000001</v>
      </c>
      <c r="C973">
        <v>1.7316939069999999</v>
      </c>
      <c r="D973">
        <v>1.0538047930000001</v>
      </c>
      <c r="E973">
        <v>0.57779558099999995</v>
      </c>
      <c r="F973">
        <v>0.57779558099999995</v>
      </c>
      <c r="G973">
        <v>1.2556846939999999</v>
      </c>
      <c r="H973">
        <v>8.6618554450000005</v>
      </c>
    </row>
    <row r="974" spans="1:8">
      <c r="A974">
        <v>2.9649999999999999</v>
      </c>
      <c r="B974">
        <v>1.0538829970000001</v>
      </c>
      <c r="C974">
        <v>1.7314744419999999</v>
      </c>
      <c r="D974">
        <v>1.0538829970000001</v>
      </c>
      <c r="E974">
        <v>0.57785609699999996</v>
      </c>
      <c r="F974">
        <v>0.57785609699999996</v>
      </c>
      <c r="G974">
        <v>1.255447542</v>
      </c>
      <c r="H974">
        <v>8.6615601529999999</v>
      </c>
    </row>
    <row r="975" spans="1:8">
      <c r="A975">
        <v>2.972</v>
      </c>
      <c r="B975">
        <v>1.0539587269999999</v>
      </c>
      <c r="C975">
        <v>1.7312621560000001</v>
      </c>
      <c r="D975">
        <v>1.0539587269999999</v>
      </c>
      <c r="E975">
        <v>0.57791463899999995</v>
      </c>
      <c r="F975">
        <v>0.57791463899999995</v>
      </c>
      <c r="G975">
        <v>1.255218068</v>
      </c>
      <c r="H975">
        <v>8.6612745419999992</v>
      </c>
    </row>
    <row r="976" spans="1:8">
      <c r="A976">
        <v>2.9780000000000002</v>
      </c>
      <c r="B976">
        <v>1.0540319520000001</v>
      </c>
      <c r="C976">
        <v>1.731057107</v>
      </c>
      <c r="D976">
        <v>1.0540319520000001</v>
      </c>
      <c r="E976">
        <v>0.57797118800000002</v>
      </c>
      <c r="F976">
        <v>0.57797118800000002</v>
      </c>
      <c r="G976">
        <v>1.254996344</v>
      </c>
      <c r="H976">
        <v>8.6609986929999998</v>
      </c>
    </row>
    <row r="977" spans="1:8">
      <c r="A977">
        <v>2.984</v>
      </c>
      <c r="B977">
        <v>1.0541026419999999</v>
      </c>
      <c r="C977">
        <v>1.730859361</v>
      </c>
      <c r="D977">
        <v>1.0541026419999999</v>
      </c>
      <c r="E977">
        <v>0.57802572799999996</v>
      </c>
      <c r="F977">
        <v>0.57802572799999996</v>
      </c>
      <c r="G977">
        <v>1.254782447</v>
      </c>
      <c r="H977">
        <v>8.660732694</v>
      </c>
    </row>
    <row r="978" spans="1:8">
      <c r="A978">
        <v>2.9910000000000001</v>
      </c>
      <c r="B978">
        <v>1.0541707760000001</v>
      </c>
      <c r="C978">
        <v>1.730668952</v>
      </c>
      <c r="D978">
        <v>1.0541707760000001</v>
      </c>
      <c r="E978">
        <v>0.57807824799999996</v>
      </c>
      <c r="F978">
        <v>0.57807824799999996</v>
      </c>
      <c r="G978">
        <v>1.2545764230000001</v>
      </c>
      <c r="H978">
        <v>8.6604765849999996</v>
      </c>
    </row>
    <row r="979" spans="1:8">
      <c r="A979">
        <v>2.9969999999999999</v>
      </c>
      <c r="B979">
        <v>1.054236325</v>
      </c>
      <c r="C979">
        <v>1.730485944</v>
      </c>
      <c r="D979">
        <v>1.054236325</v>
      </c>
      <c r="E979">
        <v>0.57812872999999998</v>
      </c>
      <c r="F979">
        <v>0.57812872999999998</v>
      </c>
      <c r="G979">
        <v>1.254378349</v>
      </c>
      <c r="H979">
        <v>8.6602304520000004</v>
      </c>
    </row>
    <row r="980" spans="1:8">
      <c r="A980">
        <v>3.0030000000000001</v>
      </c>
      <c r="B980">
        <v>1.054299265</v>
      </c>
      <c r="C980">
        <v>1.7303103740000001</v>
      </c>
      <c r="D980">
        <v>1.054299265</v>
      </c>
      <c r="E980">
        <v>0.57817716299999999</v>
      </c>
      <c r="F980">
        <v>0.57817716299999999</v>
      </c>
      <c r="G980">
        <v>1.2541882719999999</v>
      </c>
      <c r="H980">
        <v>8.6599943439999993</v>
      </c>
    </row>
    <row r="981" spans="1:8">
      <c r="A981">
        <v>3.01</v>
      </c>
      <c r="B981">
        <v>1.054359574</v>
      </c>
      <c r="C981">
        <v>1.7301422909999999</v>
      </c>
      <c r="D981">
        <v>1.054359574</v>
      </c>
      <c r="E981">
        <v>0.57822353400000004</v>
      </c>
      <c r="F981">
        <v>0.57822353400000004</v>
      </c>
      <c r="G981">
        <v>1.2540062510000001</v>
      </c>
      <c r="H981">
        <v>8.6597683199999995</v>
      </c>
    </row>
    <row r="982" spans="1:8">
      <c r="A982">
        <v>3.016</v>
      </c>
      <c r="B982">
        <v>1.0544172279999999</v>
      </c>
      <c r="C982">
        <v>1.729981741</v>
      </c>
      <c r="D982">
        <v>1.0544172279999999</v>
      </c>
      <c r="E982">
        <v>0.57826783000000004</v>
      </c>
      <c r="F982">
        <v>0.57826783000000004</v>
      </c>
      <c r="G982">
        <v>1.253832343</v>
      </c>
      <c r="H982">
        <v>8.6595524449999992</v>
      </c>
    </row>
    <row r="983" spans="1:8">
      <c r="A983">
        <v>3.0219999999999998</v>
      </c>
      <c r="B983">
        <v>1.054472209</v>
      </c>
      <c r="C983">
        <v>1.729828752</v>
      </c>
      <c r="D983">
        <v>1.054472209</v>
      </c>
      <c r="E983">
        <v>0.57831004200000002</v>
      </c>
      <c r="F983">
        <v>0.57831004200000002</v>
      </c>
      <c r="G983">
        <v>1.2536665849999999</v>
      </c>
      <c r="H983">
        <v>8.6593467480000008</v>
      </c>
    </row>
    <row r="984" spans="1:8">
      <c r="A984">
        <v>3.028</v>
      </c>
      <c r="B984">
        <v>1.054524493</v>
      </c>
      <c r="C984">
        <v>1.7296833739999999</v>
      </c>
      <c r="D984">
        <v>1.054524493</v>
      </c>
      <c r="E984">
        <v>0.57835015599999995</v>
      </c>
      <c r="F984">
        <v>0.57835015599999995</v>
      </c>
      <c r="G984">
        <v>1.2535090369999999</v>
      </c>
      <c r="H984">
        <v>8.6591513009999996</v>
      </c>
    </row>
    <row r="985" spans="1:8">
      <c r="A985">
        <v>3.0350000000000001</v>
      </c>
      <c r="B985">
        <v>1.0545740640000001</v>
      </c>
      <c r="C985">
        <v>1.7295456360000001</v>
      </c>
      <c r="D985">
        <v>1.0545740640000001</v>
      </c>
      <c r="E985">
        <v>0.57838816500000001</v>
      </c>
      <c r="F985">
        <v>0.57838816500000001</v>
      </c>
      <c r="G985">
        <v>1.2533597359999999</v>
      </c>
      <c r="H985">
        <v>8.6589661370000002</v>
      </c>
    </row>
    <row r="986" spans="1:8">
      <c r="A986">
        <v>3.0409999999999999</v>
      </c>
      <c r="B986">
        <v>1.0546209019999999</v>
      </c>
      <c r="C986">
        <v>1.7294155790000001</v>
      </c>
      <c r="D986">
        <v>1.0546209019999999</v>
      </c>
      <c r="E986">
        <v>0.57842405500000005</v>
      </c>
      <c r="F986">
        <v>0.57842405500000005</v>
      </c>
      <c r="G986">
        <v>1.253218733</v>
      </c>
      <c r="H986">
        <v>8.6587913089999997</v>
      </c>
    </row>
    <row r="987" spans="1:8">
      <c r="A987">
        <v>3.0470000000000002</v>
      </c>
      <c r="B987">
        <v>1.0546649859999999</v>
      </c>
      <c r="C987">
        <v>1.7292932459999999</v>
      </c>
      <c r="D987">
        <v>1.0546649859999999</v>
      </c>
      <c r="E987">
        <v>0.57845781600000001</v>
      </c>
      <c r="F987">
        <v>0.57845781600000001</v>
      </c>
      <c r="G987">
        <v>1.253086076</v>
      </c>
      <c r="H987">
        <v>8.6586268749999995</v>
      </c>
    </row>
    <row r="988" spans="1:8">
      <c r="A988">
        <v>3.0539999999999998</v>
      </c>
      <c r="B988">
        <v>1.054706307</v>
      </c>
      <c r="C988">
        <v>1.729178648</v>
      </c>
      <c r="D988">
        <v>1.054706307</v>
      </c>
      <c r="E988">
        <v>0.57848944400000002</v>
      </c>
      <c r="F988">
        <v>0.57848944400000002</v>
      </c>
      <c r="G988">
        <v>1.2529617850000001</v>
      </c>
      <c r="H988">
        <v>8.6584728460000004</v>
      </c>
    </row>
    <row r="989" spans="1:8">
      <c r="A989">
        <v>3.06</v>
      </c>
      <c r="B989">
        <v>1.0547448450000001</v>
      </c>
      <c r="C989">
        <v>1.7290718220000001</v>
      </c>
      <c r="D989">
        <v>1.0547448450000001</v>
      </c>
      <c r="E989">
        <v>0.57851892699999996</v>
      </c>
      <c r="F989">
        <v>0.57851892699999996</v>
      </c>
      <c r="G989">
        <v>1.252845904</v>
      </c>
      <c r="H989">
        <v>8.6583292709999995</v>
      </c>
    </row>
    <row r="990" spans="1:8">
      <c r="A990">
        <v>3.0659999999999998</v>
      </c>
      <c r="B990">
        <v>1.0547805859999999</v>
      </c>
      <c r="C990">
        <v>1.7289728040000001</v>
      </c>
      <c r="D990">
        <v>1.0547805859999999</v>
      </c>
      <c r="E990">
        <v>0.57854625699999995</v>
      </c>
      <c r="F990">
        <v>0.57854625699999995</v>
      </c>
      <c r="G990">
        <v>1.252738476</v>
      </c>
      <c r="H990">
        <v>8.6581961960000005</v>
      </c>
    </row>
    <row r="991" spans="1:8">
      <c r="A991">
        <v>3.0720000000000001</v>
      </c>
      <c r="B991">
        <v>1.0548135139999999</v>
      </c>
      <c r="C991">
        <v>1.7288816199999999</v>
      </c>
      <c r="D991">
        <v>1.0548135139999999</v>
      </c>
      <c r="E991">
        <v>0.578571426</v>
      </c>
      <c r="F991">
        <v>0.578571426</v>
      </c>
      <c r="G991">
        <v>1.2526395319999999</v>
      </c>
      <c r="H991">
        <v>8.6580736579999993</v>
      </c>
    </row>
    <row r="992" spans="1:8">
      <c r="A992">
        <v>3.0790000000000002</v>
      </c>
      <c r="B992">
        <v>1.0548436240000001</v>
      </c>
      <c r="C992">
        <v>1.728798273</v>
      </c>
      <c r="D992">
        <v>1.0548436240000001</v>
      </c>
      <c r="E992">
        <v>0.57859443200000005</v>
      </c>
      <c r="F992">
        <v>0.57859443200000005</v>
      </c>
      <c r="G992">
        <v>1.252549081</v>
      </c>
      <c r="H992">
        <v>8.6579616539999993</v>
      </c>
    </row>
    <row r="993" spans="1:8">
      <c r="A993">
        <v>3.085</v>
      </c>
      <c r="B993">
        <v>1.0548709000000001</v>
      </c>
      <c r="C993">
        <v>1.728722804</v>
      </c>
      <c r="D993">
        <v>1.0548709000000001</v>
      </c>
      <c r="E993">
        <v>0.57861526500000005</v>
      </c>
      <c r="F993">
        <v>0.57861526500000005</v>
      </c>
      <c r="G993">
        <v>1.252467169</v>
      </c>
      <c r="H993">
        <v>8.6578602399999998</v>
      </c>
    </row>
    <row r="994" spans="1:8">
      <c r="A994">
        <v>3.0910000000000002</v>
      </c>
      <c r="B994">
        <v>1.054895328</v>
      </c>
      <c r="C994">
        <v>1.728655236</v>
      </c>
      <c r="D994">
        <v>1.054895328</v>
      </c>
      <c r="E994">
        <v>0.578633917</v>
      </c>
      <c r="F994">
        <v>0.578633917</v>
      </c>
      <c r="G994">
        <v>1.252393825</v>
      </c>
      <c r="H994">
        <v>8.6577694510000001</v>
      </c>
    </row>
    <row r="995" spans="1:8">
      <c r="A995">
        <v>3.0979999999999999</v>
      </c>
      <c r="B995">
        <v>1.054916908</v>
      </c>
      <c r="C995">
        <v>1.7285955639999999</v>
      </c>
      <c r="D995">
        <v>1.054916908</v>
      </c>
      <c r="E995">
        <v>0.57865038999999996</v>
      </c>
      <c r="F995">
        <v>0.57865038999999996</v>
      </c>
      <c r="G995">
        <v>1.252329045</v>
      </c>
      <c r="H995">
        <v>8.6576892700000005</v>
      </c>
    </row>
    <row r="996" spans="1:8">
      <c r="A996">
        <v>3.1040000000000001</v>
      </c>
      <c r="B996">
        <v>1.0549356240000001</v>
      </c>
      <c r="C996">
        <v>1.7285438280000001</v>
      </c>
      <c r="D996">
        <v>1.0549356240000001</v>
      </c>
      <c r="E996">
        <v>0.57866467200000005</v>
      </c>
      <c r="F996">
        <v>0.57866467200000005</v>
      </c>
      <c r="G996">
        <v>1.252272877</v>
      </c>
      <c r="H996">
        <v>8.6576197570000009</v>
      </c>
    </row>
    <row r="997" spans="1:8">
      <c r="A997">
        <v>3.11</v>
      </c>
      <c r="B997">
        <v>1.054951475</v>
      </c>
      <c r="C997">
        <v>1.7285000159999999</v>
      </c>
      <c r="D997">
        <v>1.054951475</v>
      </c>
      <c r="E997">
        <v>0.57867676700000004</v>
      </c>
      <c r="F997">
        <v>0.57867676700000004</v>
      </c>
      <c r="G997">
        <v>1.2522253080000001</v>
      </c>
      <c r="H997">
        <v>8.6575608899999992</v>
      </c>
    </row>
    <row r="998" spans="1:8">
      <c r="A998">
        <v>3.1160000000000001</v>
      </c>
      <c r="B998">
        <v>1.0549644520000001</v>
      </c>
      <c r="C998">
        <v>1.7284641590000001</v>
      </c>
      <c r="D998">
        <v>1.0549644520000001</v>
      </c>
      <c r="E998">
        <v>0.57868666599999996</v>
      </c>
      <c r="F998">
        <v>0.57868666599999996</v>
      </c>
      <c r="G998">
        <v>1.252186373</v>
      </c>
      <c r="H998">
        <v>8.6575127129999991</v>
      </c>
    </row>
    <row r="999" spans="1:8">
      <c r="A999">
        <v>3.1230000000000002</v>
      </c>
      <c r="B999">
        <v>1.0549745500000001</v>
      </c>
      <c r="C999">
        <v>1.7284362600000001</v>
      </c>
      <c r="D999">
        <v>1.0549745500000001</v>
      </c>
      <c r="E999">
        <v>0.57869436799999996</v>
      </c>
      <c r="F999">
        <v>0.57869436799999996</v>
      </c>
      <c r="G999">
        <v>1.2521560780000001</v>
      </c>
      <c r="H999">
        <v>8.6574752289999992</v>
      </c>
    </row>
    <row r="1000" spans="1:8">
      <c r="A1000">
        <v>3.129</v>
      </c>
      <c r="B1000">
        <v>1.054981765</v>
      </c>
      <c r="C1000">
        <v>1.7284163290000001</v>
      </c>
      <c r="D1000">
        <v>1.054981765</v>
      </c>
      <c r="E1000">
        <v>0.57869987099999998</v>
      </c>
      <c r="F1000">
        <v>0.57869987099999998</v>
      </c>
      <c r="G1000">
        <v>1.2521344350000001</v>
      </c>
      <c r="H1000">
        <v>8.6574484510000005</v>
      </c>
    </row>
    <row r="1001" spans="1:8">
      <c r="A1001">
        <v>3.1349999999999998</v>
      </c>
      <c r="B1001">
        <v>1.0549860929999999</v>
      </c>
      <c r="C1001">
        <v>1.728404373</v>
      </c>
      <c r="D1001">
        <v>1.0549860929999999</v>
      </c>
      <c r="E1001">
        <v>0.57870317100000002</v>
      </c>
      <c r="F1001">
        <v>0.57870317100000002</v>
      </c>
      <c r="G1001">
        <v>1.2521214510000001</v>
      </c>
      <c r="H1001">
        <v>8.6574323890000002</v>
      </c>
    </row>
    <row r="1002" spans="1:8">
      <c r="A1002">
        <v>3.1419999999999999</v>
      </c>
      <c r="B1002">
        <v>1.054987538</v>
      </c>
      <c r="C1002">
        <v>1.7284003830000001</v>
      </c>
      <c r="D1002">
        <v>1.054987538</v>
      </c>
      <c r="E1002">
        <v>0.57870427300000005</v>
      </c>
      <c r="F1002">
        <v>0.57870427300000005</v>
      </c>
      <c r="G1002">
        <v>1.2521171179999999</v>
      </c>
      <c r="H1002">
        <v>8.6574270280000007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142A-1A6B-4D93-9CBF-ABCDCBD3415A}">
  <dimension ref="A1:H1002"/>
  <sheetViews>
    <sheetView workbookViewId="0">
      <selection activeCell="E4" sqref="E4"/>
    </sheetView>
  </sheetViews>
  <sheetFormatPr defaultRowHeight="18.75"/>
  <sheetData>
    <row r="1" spans="1:8">
      <c r="A1" t="s">
        <v>8</v>
      </c>
      <c r="B1" t="s">
        <v>9</v>
      </c>
      <c r="C1" t="s">
        <v>11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-3.1419999999999999</v>
      </c>
      <c r="B3">
        <v>1.0515851650000001</v>
      </c>
      <c r="C3">
        <v>1.842331618</v>
      </c>
      <c r="D3">
        <v>1.0515851650000001</v>
      </c>
      <c r="E3">
        <v>0.54287207000000004</v>
      </c>
      <c r="F3">
        <v>0.54287207000000004</v>
      </c>
      <c r="G3">
        <v>1.3336185229999999</v>
      </c>
      <c r="H3">
        <v>8.7842275169999997</v>
      </c>
    </row>
    <row r="4" spans="1:8">
      <c r="A4">
        <v>-3.1349999999999998</v>
      </c>
      <c r="B4">
        <v>1.0515842150000001</v>
      </c>
      <c r="C4">
        <v>1.8423337639999999</v>
      </c>
      <c r="D4">
        <v>1.0515842150000001</v>
      </c>
      <c r="E4">
        <v>0.54287145999999997</v>
      </c>
      <c r="F4">
        <v>0.54287145999999997</v>
      </c>
      <c r="G4">
        <v>1.333621009</v>
      </c>
      <c r="H4">
        <v>8.7842302990000007</v>
      </c>
    </row>
    <row r="5" spans="1:8">
      <c r="A5">
        <v>-3.129</v>
      </c>
      <c r="B5">
        <v>1.0515813700000001</v>
      </c>
      <c r="C5">
        <v>1.8423401939999999</v>
      </c>
      <c r="D5">
        <v>1.0515813700000001</v>
      </c>
      <c r="E5">
        <v>0.54286963399999999</v>
      </c>
      <c r="F5">
        <v>0.54286963399999999</v>
      </c>
      <c r="G5">
        <v>1.333628459</v>
      </c>
      <c r="H5">
        <v>8.7842386329999993</v>
      </c>
    </row>
    <row r="6" spans="1:8">
      <c r="A6">
        <v>-3.1230000000000002</v>
      </c>
      <c r="B6">
        <v>1.051576627</v>
      </c>
      <c r="C6">
        <v>1.8423509140000001</v>
      </c>
      <c r="D6">
        <v>1.051576627</v>
      </c>
      <c r="E6">
        <v>0.54286659000000004</v>
      </c>
      <c r="F6">
        <v>0.54286659000000004</v>
      </c>
      <c r="G6">
        <v>1.333640878</v>
      </c>
      <c r="H6">
        <v>8.7842525279999997</v>
      </c>
    </row>
    <row r="7" spans="1:8">
      <c r="A7">
        <v>-3.1160000000000001</v>
      </c>
      <c r="B7">
        <v>1.0515699869999999</v>
      </c>
      <c r="C7">
        <v>1.8423659189999999</v>
      </c>
      <c r="D7">
        <v>1.0515699869999999</v>
      </c>
      <c r="E7">
        <v>0.54286232899999998</v>
      </c>
      <c r="F7">
        <v>0.54286232899999998</v>
      </c>
      <c r="G7">
        <v>1.3336582610000001</v>
      </c>
      <c r="H7">
        <v>8.7842719779999996</v>
      </c>
    </row>
    <row r="8" spans="1:8">
      <c r="A8">
        <v>-3.11</v>
      </c>
      <c r="B8">
        <v>1.0515614550000001</v>
      </c>
      <c r="C8">
        <v>1.842385205</v>
      </c>
      <c r="D8">
        <v>1.0515614550000001</v>
      </c>
      <c r="E8">
        <v>0.54285685299999997</v>
      </c>
      <c r="F8">
        <v>0.54285685299999997</v>
      </c>
      <c r="G8">
        <v>1.3336806029999999</v>
      </c>
      <c r="H8">
        <v>8.7842969760000003</v>
      </c>
    </row>
    <row r="9" spans="1:8">
      <c r="A9">
        <v>-3.1040000000000001</v>
      </c>
      <c r="B9">
        <v>1.051551031</v>
      </c>
      <c r="C9">
        <v>1.8424087680000001</v>
      </c>
      <c r="D9">
        <v>1.051551031</v>
      </c>
      <c r="E9">
        <v>0.54285016200000002</v>
      </c>
      <c r="F9">
        <v>0.54285016200000002</v>
      </c>
      <c r="G9">
        <v>1.3337079000000001</v>
      </c>
      <c r="H9">
        <v>8.7843275199999997</v>
      </c>
    </row>
    <row r="10" spans="1:8">
      <c r="A10">
        <v>-3.0979999999999999</v>
      </c>
      <c r="B10">
        <v>1.051538721</v>
      </c>
      <c r="C10">
        <v>1.8424365949999999</v>
      </c>
      <c r="D10">
        <v>1.051538721</v>
      </c>
      <c r="E10">
        <v>0.54284226000000002</v>
      </c>
      <c r="F10">
        <v>0.54284226000000002</v>
      </c>
      <c r="G10">
        <v>1.333740133</v>
      </c>
      <c r="H10">
        <v>8.7843635869999996</v>
      </c>
    </row>
    <row r="11" spans="1:8">
      <c r="A11">
        <v>-3.0910000000000002</v>
      </c>
      <c r="B11">
        <v>1.0515245259999999</v>
      </c>
      <c r="C11">
        <v>1.84246869</v>
      </c>
      <c r="D11">
        <v>1.0515245259999999</v>
      </c>
      <c r="E11">
        <v>0.54283314599999999</v>
      </c>
      <c r="F11">
        <v>0.54283314599999999</v>
      </c>
      <c r="G11">
        <v>1.3337773100000001</v>
      </c>
      <c r="H11">
        <v>8.7844051879999991</v>
      </c>
    </row>
    <row r="12" spans="1:8">
      <c r="A12">
        <v>-3.085</v>
      </c>
      <c r="B12">
        <v>1.0515084530000001</v>
      </c>
      <c r="C12">
        <v>1.8425050329999999</v>
      </c>
      <c r="D12">
        <v>1.0515084530000001</v>
      </c>
      <c r="E12">
        <v>0.54282282500000001</v>
      </c>
      <c r="F12">
        <v>0.54282282500000001</v>
      </c>
      <c r="G12">
        <v>1.3338194050000001</v>
      </c>
      <c r="H12">
        <v>8.7844522929999993</v>
      </c>
    </row>
    <row r="13" spans="1:8">
      <c r="A13">
        <v>-3.0790000000000002</v>
      </c>
      <c r="B13">
        <v>1.051490504</v>
      </c>
      <c r="C13">
        <v>1.8425456259999999</v>
      </c>
      <c r="D13">
        <v>1.051490504</v>
      </c>
      <c r="E13">
        <v>0.54281129699999997</v>
      </c>
      <c r="F13">
        <v>0.54281129699999997</v>
      </c>
      <c r="G13">
        <v>1.3338664200000001</v>
      </c>
      <c r="H13">
        <v>8.7845049070000005</v>
      </c>
    </row>
    <row r="14" spans="1:8">
      <c r="A14">
        <v>-3.0720000000000001</v>
      </c>
      <c r="B14">
        <v>1.0514706840000001</v>
      </c>
      <c r="C14">
        <v>1.8425904580000001</v>
      </c>
      <c r="D14">
        <v>1.0514706840000001</v>
      </c>
      <c r="E14">
        <v>0.54279856599999998</v>
      </c>
      <c r="F14">
        <v>0.54279856599999998</v>
      </c>
      <c r="G14">
        <v>1.3339183400000001</v>
      </c>
      <c r="H14">
        <v>8.7845630139999997</v>
      </c>
    </row>
    <row r="15" spans="1:8">
      <c r="A15">
        <v>-3.0659999999999998</v>
      </c>
      <c r="B15">
        <v>1.051449004</v>
      </c>
      <c r="C15">
        <v>1.8426395069999999</v>
      </c>
      <c r="D15">
        <v>1.051449004</v>
      </c>
      <c r="E15">
        <v>0.54278463700000001</v>
      </c>
      <c r="F15">
        <v>0.54278463700000001</v>
      </c>
      <c r="G15">
        <v>1.3339751399999999</v>
      </c>
      <c r="H15">
        <v>8.7846265839999997</v>
      </c>
    </row>
    <row r="16" spans="1:8">
      <c r="A16">
        <v>-3.06</v>
      </c>
      <c r="B16">
        <v>1.0514254649999999</v>
      </c>
      <c r="C16">
        <v>1.84269277</v>
      </c>
      <c r="D16">
        <v>1.0514254649999999</v>
      </c>
      <c r="E16">
        <v>0.54276950999999996</v>
      </c>
      <c r="F16">
        <v>0.54276950999999996</v>
      </c>
      <c r="G16">
        <v>1.334036816</v>
      </c>
      <c r="H16">
        <v>8.7846956160000005</v>
      </c>
    </row>
    <row r="17" spans="1:8">
      <c r="A17">
        <v>-3.0539999999999998</v>
      </c>
      <c r="B17">
        <v>1.0514000750000001</v>
      </c>
      <c r="C17">
        <v>1.8427502360000001</v>
      </c>
      <c r="D17">
        <v>1.0514000750000001</v>
      </c>
      <c r="E17">
        <v>0.54275319</v>
      </c>
      <c r="F17">
        <v>0.54275319</v>
      </c>
      <c r="G17">
        <v>1.3341033499999999</v>
      </c>
      <c r="H17">
        <v>8.7847700930000006</v>
      </c>
    </row>
    <row r="18" spans="1:8">
      <c r="A18">
        <v>-3.0470000000000002</v>
      </c>
      <c r="B18">
        <v>1.0513728440000001</v>
      </c>
      <c r="C18">
        <v>1.8428118840000001</v>
      </c>
      <c r="D18">
        <v>1.0513728440000001</v>
      </c>
      <c r="E18">
        <v>0.542735682</v>
      </c>
      <c r="F18">
        <v>0.542735682</v>
      </c>
      <c r="G18">
        <v>1.334174722</v>
      </c>
      <c r="H18">
        <v>8.7848499879999995</v>
      </c>
    </row>
    <row r="19" spans="1:8">
      <c r="A19">
        <v>-3.0409999999999999</v>
      </c>
      <c r="B19">
        <v>1.0513437809999999</v>
      </c>
      <c r="C19">
        <v>1.842877696</v>
      </c>
      <c r="D19">
        <v>1.0513437809999999</v>
      </c>
      <c r="E19">
        <v>0.54271699100000004</v>
      </c>
      <c r="F19">
        <v>0.54271699100000004</v>
      </c>
      <c r="G19">
        <v>1.3342509060000001</v>
      </c>
      <c r="H19">
        <v>8.7849352770000007</v>
      </c>
    </row>
    <row r="20" spans="1:8">
      <c r="A20">
        <v>-3.0350000000000001</v>
      </c>
      <c r="B20">
        <v>1.0513128899999999</v>
      </c>
      <c r="C20">
        <v>1.8429476659999999</v>
      </c>
      <c r="D20">
        <v>1.0513128899999999</v>
      </c>
      <c r="E20">
        <v>0.54269711799999998</v>
      </c>
      <c r="F20">
        <v>0.54269711799999998</v>
      </c>
      <c r="G20">
        <v>1.334331894</v>
      </c>
      <c r="H20">
        <v>8.7850259509999997</v>
      </c>
    </row>
    <row r="21" spans="1:8">
      <c r="A21">
        <v>-3.028</v>
      </c>
      <c r="B21">
        <v>1.051280183</v>
      </c>
      <c r="C21">
        <v>1.8430217710000001</v>
      </c>
      <c r="D21">
        <v>1.051280183</v>
      </c>
      <c r="E21">
        <v>0.54267607100000004</v>
      </c>
      <c r="F21">
        <v>0.54267607100000004</v>
      </c>
      <c r="G21">
        <v>1.334417658</v>
      </c>
      <c r="H21">
        <v>8.7851219819999997</v>
      </c>
    </row>
    <row r="22" spans="1:8">
      <c r="A22">
        <v>-3.0219999999999998</v>
      </c>
      <c r="B22">
        <v>1.051245671</v>
      </c>
      <c r="C22">
        <v>1.8430999889999999</v>
      </c>
      <c r="D22">
        <v>1.051245671</v>
      </c>
      <c r="E22">
        <v>0.54265385399999999</v>
      </c>
      <c r="F22">
        <v>0.54265385399999999</v>
      </c>
      <c r="G22">
        <v>1.3345081729999999</v>
      </c>
      <c r="H22">
        <v>8.7852233389999999</v>
      </c>
    </row>
    <row r="23" spans="1:8">
      <c r="A23">
        <v>-3.016</v>
      </c>
      <c r="B23">
        <v>1.0512093629999999</v>
      </c>
      <c r="C23">
        <v>1.843182307</v>
      </c>
      <c r="D23">
        <v>1.0512093629999999</v>
      </c>
      <c r="E23">
        <v>0.542630473</v>
      </c>
      <c r="F23">
        <v>0.542630473</v>
      </c>
      <c r="G23">
        <v>1.3346034170000001</v>
      </c>
      <c r="H23">
        <v>8.7853300040000004</v>
      </c>
    </row>
    <row r="24" spans="1:8">
      <c r="A24">
        <v>-3.01</v>
      </c>
      <c r="B24">
        <v>1.0511712710000001</v>
      </c>
      <c r="C24">
        <v>1.8432686970000001</v>
      </c>
      <c r="D24">
        <v>1.0511712710000001</v>
      </c>
      <c r="E24">
        <v>0.54260593499999998</v>
      </c>
      <c r="F24">
        <v>0.54260593499999998</v>
      </c>
      <c r="G24">
        <v>1.3347033610000001</v>
      </c>
      <c r="H24">
        <v>8.7854419410000002</v>
      </c>
    </row>
    <row r="25" spans="1:8">
      <c r="A25">
        <v>-3.0030000000000001</v>
      </c>
      <c r="B25">
        <v>1.0511314039999999</v>
      </c>
      <c r="C25">
        <v>1.8433591439999999</v>
      </c>
      <c r="D25">
        <v>1.0511314039999999</v>
      </c>
      <c r="E25">
        <v>0.54258024299999996</v>
      </c>
      <c r="F25">
        <v>0.54258024299999996</v>
      </c>
      <c r="G25">
        <v>1.3348079829999999</v>
      </c>
      <c r="H25">
        <v>8.7855591319999995</v>
      </c>
    </row>
    <row r="26" spans="1:8">
      <c r="A26">
        <v>-2.9969999999999999</v>
      </c>
      <c r="B26">
        <v>1.051089774</v>
      </c>
      <c r="C26">
        <v>1.8434536260000001</v>
      </c>
      <c r="D26">
        <v>1.051089774</v>
      </c>
      <c r="E26">
        <v>0.54255340399999996</v>
      </c>
      <c r="F26">
        <v>0.54255340399999996</v>
      </c>
      <c r="G26">
        <v>1.3349172549999999</v>
      </c>
      <c r="H26">
        <v>8.7856815439999991</v>
      </c>
    </row>
    <row r="27" spans="1:8">
      <c r="A27">
        <v>-2.9910000000000001</v>
      </c>
      <c r="B27">
        <v>1.051046396</v>
      </c>
      <c r="C27">
        <v>1.843552115</v>
      </c>
      <c r="D27">
        <v>1.051046396</v>
      </c>
      <c r="E27">
        <v>0.54252542500000001</v>
      </c>
      <c r="F27">
        <v>0.54252542500000001</v>
      </c>
      <c r="G27">
        <v>1.335031144</v>
      </c>
      <c r="H27">
        <v>8.7858091429999998</v>
      </c>
    </row>
    <row r="28" spans="1:8">
      <c r="A28">
        <v>-2.984</v>
      </c>
      <c r="B28">
        <v>1.0510012799999999</v>
      </c>
      <c r="C28">
        <v>1.843654594</v>
      </c>
      <c r="D28">
        <v>1.0510012799999999</v>
      </c>
      <c r="E28">
        <v>0.54249631300000001</v>
      </c>
      <c r="F28">
        <v>0.54249631300000001</v>
      </c>
      <c r="G28">
        <v>1.3351496270000001</v>
      </c>
      <c r="H28">
        <v>8.7859419039999995</v>
      </c>
    </row>
    <row r="29" spans="1:8">
      <c r="A29">
        <v>-2.9780000000000002</v>
      </c>
      <c r="B29">
        <v>1.0509544420000001</v>
      </c>
      <c r="C29">
        <v>1.8437610280000001</v>
      </c>
      <c r="D29">
        <v>1.0509544420000001</v>
      </c>
      <c r="E29">
        <v>0.54246607499999999</v>
      </c>
      <c r="F29">
        <v>0.54246607499999999</v>
      </c>
      <c r="G29">
        <v>1.3352726610000001</v>
      </c>
      <c r="H29">
        <v>8.7860797809999998</v>
      </c>
    </row>
    <row r="30" spans="1:8">
      <c r="A30">
        <v>-2.972</v>
      </c>
      <c r="B30">
        <v>1.050905894</v>
      </c>
      <c r="C30">
        <v>1.843871399</v>
      </c>
      <c r="D30">
        <v>1.050905894</v>
      </c>
      <c r="E30">
        <v>0.54243471799999998</v>
      </c>
      <c r="F30">
        <v>0.54243471799999998</v>
      </c>
      <c r="G30">
        <v>1.335400224</v>
      </c>
      <c r="H30">
        <v>8.7862227520000005</v>
      </c>
    </row>
    <row r="31" spans="1:8">
      <c r="A31">
        <v>-2.9649999999999999</v>
      </c>
      <c r="B31">
        <v>1.0508556520000001</v>
      </c>
      <c r="C31">
        <v>1.8439856750000001</v>
      </c>
      <c r="D31">
        <v>1.0508556520000001</v>
      </c>
      <c r="E31">
        <v>0.54240224999999997</v>
      </c>
      <c r="F31">
        <v>0.54240224999999997</v>
      </c>
      <c r="G31">
        <v>1.335532274</v>
      </c>
      <c r="H31">
        <v>8.7863707709999996</v>
      </c>
    </row>
    <row r="32" spans="1:8">
      <c r="A32">
        <v>-2.9590000000000001</v>
      </c>
      <c r="B32">
        <v>1.050803731</v>
      </c>
      <c r="C32">
        <v>1.844103823</v>
      </c>
      <c r="D32">
        <v>1.050803731</v>
      </c>
      <c r="E32">
        <v>0.54236868000000005</v>
      </c>
      <c r="F32">
        <v>0.54236868000000005</v>
      </c>
      <c r="G32">
        <v>1.335668772</v>
      </c>
      <c r="H32">
        <v>8.7865237960000009</v>
      </c>
    </row>
    <row r="33" spans="1:8">
      <c r="A33">
        <v>-2.9529999999999998</v>
      </c>
      <c r="B33">
        <v>1.050750144</v>
      </c>
      <c r="C33">
        <v>1.8442258250000001</v>
      </c>
      <c r="D33">
        <v>1.050750144</v>
      </c>
      <c r="E33">
        <v>0.54233401400000003</v>
      </c>
      <c r="F33">
        <v>0.54233401400000003</v>
      </c>
      <c r="G33">
        <v>1.3358096939999999</v>
      </c>
      <c r="H33">
        <v>8.7866818030000005</v>
      </c>
    </row>
    <row r="34" spans="1:8">
      <c r="A34">
        <v>-2.9470000000000001</v>
      </c>
      <c r="B34">
        <v>1.0506949080000001</v>
      </c>
      <c r="C34">
        <v>1.844351648</v>
      </c>
      <c r="D34">
        <v>1.0506949080000001</v>
      </c>
      <c r="E34">
        <v>0.54229826000000003</v>
      </c>
      <c r="F34">
        <v>0.54229826000000003</v>
      </c>
      <c r="G34">
        <v>1.335955</v>
      </c>
      <c r="H34">
        <v>8.7868447490000001</v>
      </c>
    </row>
    <row r="35" spans="1:8">
      <c r="A35">
        <v>-2.94</v>
      </c>
      <c r="B35">
        <v>1.0506380399999999</v>
      </c>
      <c r="C35">
        <v>1.844481255</v>
      </c>
      <c r="D35">
        <v>1.0506380399999999</v>
      </c>
      <c r="E35">
        <v>0.54226142899999996</v>
      </c>
      <c r="F35">
        <v>0.54226142899999996</v>
      </c>
      <c r="G35">
        <v>1.3361046430000001</v>
      </c>
      <c r="H35">
        <v>8.7870125829999992</v>
      </c>
    </row>
    <row r="36" spans="1:8">
      <c r="A36">
        <v>-2.9340000000000002</v>
      </c>
      <c r="B36">
        <v>1.0505795570000001</v>
      </c>
      <c r="C36">
        <v>1.84461462</v>
      </c>
      <c r="D36">
        <v>1.0505795570000001</v>
      </c>
      <c r="E36">
        <v>0.54222352799999995</v>
      </c>
      <c r="F36">
        <v>0.54222352799999995</v>
      </c>
      <c r="G36">
        <v>1.336258591</v>
      </c>
      <c r="H36">
        <v>8.7871852710000002</v>
      </c>
    </row>
    <row r="37" spans="1:8">
      <c r="A37">
        <v>-2.9279999999999999</v>
      </c>
      <c r="B37">
        <v>1.0505194760000001</v>
      </c>
      <c r="C37">
        <v>1.8447517040000001</v>
      </c>
      <c r="D37">
        <v>1.0505194760000001</v>
      </c>
      <c r="E37">
        <v>0.54218456699999995</v>
      </c>
      <c r="F37">
        <v>0.54218456699999995</v>
      </c>
      <c r="G37">
        <v>1.3364167950000001</v>
      </c>
      <c r="H37">
        <v>8.7873627590000005</v>
      </c>
    </row>
    <row r="38" spans="1:8">
      <c r="A38">
        <v>-2.9209999999999998</v>
      </c>
      <c r="B38">
        <v>1.050457814</v>
      </c>
      <c r="C38">
        <v>1.844892481</v>
      </c>
      <c r="D38">
        <v>1.050457814</v>
      </c>
      <c r="E38">
        <v>0.54214455399999995</v>
      </c>
      <c r="F38">
        <v>0.54214455399999995</v>
      </c>
      <c r="G38">
        <v>1.336579221</v>
      </c>
      <c r="H38">
        <v>8.7875450140000009</v>
      </c>
    </row>
    <row r="39" spans="1:8">
      <c r="A39">
        <v>-2.915</v>
      </c>
      <c r="B39">
        <v>1.0503945859999999</v>
      </c>
      <c r="C39">
        <v>1.845036919</v>
      </c>
      <c r="D39">
        <v>1.0503945859999999</v>
      </c>
      <c r="E39">
        <v>0.54210349899999999</v>
      </c>
      <c r="F39">
        <v>0.54210349899999999</v>
      </c>
      <c r="G39">
        <v>1.3367458320000001</v>
      </c>
      <c r="H39">
        <v>8.7877319949999997</v>
      </c>
    </row>
    <row r="40" spans="1:8">
      <c r="A40">
        <v>-2.9089999999999998</v>
      </c>
      <c r="B40">
        <v>1.0503298139999999</v>
      </c>
      <c r="C40">
        <v>1.8451849789999999</v>
      </c>
      <c r="D40">
        <v>1.0503298139999999</v>
      </c>
      <c r="E40">
        <v>0.54206141100000005</v>
      </c>
      <c r="F40">
        <v>0.54206141100000005</v>
      </c>
      <c r="G40">
        <v>1.3369165750000001</v>
      </c>
      <c r="H40">
        <v>8.7879236459999994</v>
      </c>
    </row>
    <row r="41" spans="1:8">
      <c r="A41">
        <v>-2.903</v>
      </c>
      <c r="B41">
        <v>1.050263519</v>
      </c>
      <c r="C41">
        <v>1.8453366179999999</v>
      </c>
      <c r="D41">
        <v>1.050263519</v>
      </c>
      <c r="E41">
        <v>0.54201830200000001</v>
      </c>
      <c r="F41">
        <v>0.54201830200000001</v>
      </c>
      <c r="G41">
        <v>1.3370914009999999</v>
      </c>
      <c r="H41">
        <v>8.7881199110000008</v>
      </c>
    </row>
    <row r="42" spans="1:8">
      <c r="A42">
        <v>-2.8959999999999999</v>
      </c>
      <c r="B42">
        <v>1.0501957159999999</v>
      </c>
      <c r="C42">
        <v>1.8454918069999999</v>
      </c>
      <c r="D42">
        <v>1.0501957159999999</v>
      </c>
      <c r="E42">
        <v>0.54197418100000005</v>
      </c>
      <c r="F42">
        <v>0.54197418100000005</v>
      </c>
      <c r="G42">
        <v>1.337270272</v>
      </c>
      <c r="H42">
        <v>8.7883207530000007</v>
      </c>
    </row>
    <row r="43" spans="1:8">
      <c r="A43">
        <v>-2.89</v>
      </c>
      <c r="B43">
        <v>1.0501264260000001</v>
      </c>
      <c r="C43">
        <v>1.8456505089999999</v>
      </c>
      <c r="D43">
        <v>1.0501264260000001</v>
      </c>
      <c r="E43">
        <v>0.54192905800000002</v>
      </c>
      <c r="F43">
        <v>0.54192905800000002</v>
      </c>
      <c r="G43">
        <v>1.3374531409999999</v>
      </c>
      <c r="H43">
        <v>8.7885261190000001</v>
      </c>
    </row>
    <row r="44" spans="1:8">
      <c r="A44">
        <v>-2.8839999999999999</v>
      </c>
      <c r="B44">
        <v>1.050055669</v>
      </c>
      <c r="C44">
        <v>1.845812687</v>
      </c>
      <c r="D44">
        <v>1.050055669</v>
      </c>
      <c r="E44">
        <v>0.54188294299999995</v>
      </c>
      <c r="F44">
        <v>0.54188294299999995</v>
      </c>
      <c r="G44">
        <v>1.337639961</v>
      </c>
      <c r="H44">
        <v>8.7887359620000005</v>
      </c>
    </row>
    <row r="45" spans="1:8">
      <c r="A45">
        <v>-2.8769999999999998</v>
      </c>
      <c r="B45">
        <v>1.0499834669999999</v>
      </c>
      <c r="C45">
        <v>1.8459782929999999</v>
      </c>
      <c r="D45">
        <v>1.0499834669999999</v>
      </c>
      <c r="E45">
        <v>0.54183584900000004</v>
      </c>
      <c r="F45">
        <v>0.54183584900000004</v>
      </c>
      <c r="G45">
        <v>1.337830675</v>
      </c>
      <c r="H45">
        <v>8.7889502159999999</v>
      </c>
    </row>
    <row r="46" spans="1:8">
      <c r="A46">
        <v>-2.871</v>
      </c>
      <c r="B46">
        <v>1.0499098389999999</v>
      </c>
      <c r="C46">
        <v>1.8461472969999999</v>
      </c>
      <c r="D46">
        <v>1.0499098389999999</v>
      </c>
      <c r="E46">
        <v>0.54178778400000005</v>
      </c>
      <c r="F46">
        <v>0.54178778400000005</v>
      </c>
      <c r="G46">
        <v>1.3380252429999999</v>
      </c>
      <c r="H46">
        <v>8.7891688410000004</v>
      </c>
    </row>
    <row r="47" spans="1:8">
      <c r="A47">
        <v>-2.8650000000000002</v>
      </c>
      <c r="B47">
        <v>1.049834806</v>
      </c>
      <c r="C47">
        <v>1.8463196559999999</v>
      </c>
      <c r="D47">
        <v>1.049834806</v>
      </c>
      <c r="E47">
        <v>0.54173876099999996</v>
      </c>
      <c r="F47">
        <v>0.54173876099999996</v>
      </c>
      <c r="G47">
        <v>1.3382236110000001</v>
      </c>
      <c r="H47">
        <v>8.7893917790000007</v>
      </c>
    </row>
    <row r="48" spans="1:8">
      <c r="A48">
        <v>-2.859</v>
      </c>
      <c r="B48">
        <v>1.04975839</v>
      </c>
      <c r="C48">
        <v>1.846495328</v>
      </c>
      <c r="D48">
        <v>1.04975839</v>
      </c>
      <c r="E48">
        <v>0.541688791</v>
      </c>
      <c r="F48">
        <v>0.541688791</v>
      </c>
      <c r="G48">
        <v>1.3384257289999999</v>
      </c>
      <c r="H48">
        <v>8.7896189739999997</v>
      </c>
    </row>
    <row r="49" spans="1:8">
      <c r="A49">
        <v>-2.8519999999999999</v>
      </c>
      <c r="B49">
        <v>1.0496806139999999</v>
      </c>
      <c r="C49">
        <v>1.846674267</v>
      </c>
      <c r="D49">
        <v>1.0496806139999999</v>
      </c>
      <c r="E49">
        <v>0.54163788599999996</v>
      </c>
      <c r="F49">
        <v>0.54163788599999996</v>
      </c>
      <c r="G49">
        <v>1.3386315390000001</v>
      </c>
      <c r="H49">
        <v>8.7898503639999994</v>
      </c>
    </row>
    <row r="50" spans="1:8">
      <c r="A50">
        <v>-2.8460000000000001</v>
      </c>
      <c r="B50">
        <v>1.0496015000000001</v>
      </c>
      <c r="C50">
        <v>1.846856434</v>
      </c>
      <c r="D50">
        <v>1.0496015000000001</v>
      </c>
      <c r="E50">
        <v>0.54158605800000004</v>
      </c>
      <c r="F50">
        <v>0.54158605800000004</v>
      </c>
      <c r="G50">
        <v>1.338840993</v>
      </c>
      <c r="H50">
        <v>8.7900858960000008</v>
      </c>
    </row>
    <row r="51" spans="1:8">
      <c r="A51">
        <v>-2.84</v>
      </c>
      <c r="B51">
        <v>1.049521065</v>
      </c>
      <c r="C51">
        <v>1.847041798</v>
      </c>
      <c r="D51">
        <v>1.049521065</v>
      </c>
      <c r="E51">
        <v>0.54153331500000002</v>
      </c>
      <c r="F51">
        <v>0.54153331500000002</v>
      </c>
      <c r="G51">
        <v>1.3390540470000001</v>
      </c>
      <c r="H51">
        <v>8.7903255280000003</v>
      </c>
    </row>
    <row r="52" spans="1:8">
      <c r="A52">
        <v>-2.8330000000000002</v>
      </c>
      <c r="B52">
        <v>1.0494393399999999</v>
      </c>
      <c r="C52">
        <v>1.847230296</v>
      </c>
      <c r="D52">
        <v>1.0494393399999999</v>
      </c>
      <c r="E52">
        <v>0.54147967399999997</v>
      </c>
      <c r="F52">
        <v>0.54147967399999997</v>
      </c>
      <c r="G52">
        <v>1.3392706299999999</v>
      </c>
      <c r="H52">
        <v>8.7905691749999999</v>
      </c>
    </row>
    <row r="53" spans="1:8">
      <c r="A53">
        <v>-2.827</v>
      </c>
      <c r="B53">
        <v>1.0493563480000001</v>
      </c>
      <c r="C53">
        <v>1.847421883</v>
      </c>
      <c r="D53">
        <v>1.0493563480000001</v>
      </c>
      <c r="E53">
        <v>0.541425147</v>
      </c>
      <c r="F53">
        <v>0.541425147</v>
      </c>
      <c r="G53">
        <v>1.3394906820000001</v>
      </c>
      <c r="H53">
        <v>8.7908167759999998</v>
      </c>
    </row>
    <row r="54" spans="1:8">
      <c r="A54">
        <v>-2.8210000000000002</v>
      </c>
      <c r="B54">
        <v>1.0492721060000001</v>
      </c>
      <c r="C54">
        <v>1.847616529</v>
      </c>
      <c r="D54">
        <v>1.0492721060000001</v>
      </c>
      <c r="E54">
        <v>0.54136974299999996</v>
      </c>
      <c r="F54">
        <v>0.54136974299999996</v>
      </c>
      <c r="G54">
        <v>1.339714166</v>
      </c>
      <c r="H54">
        <v>8.7910682910000002</v>
      </c>
    </row>
    <row r="55" spans="1:8">
      <c r="A55">
        <v>-2.8149999999999999</v>
      </c>
      <c r="B55">
        <v>1.049186639</v>
      </c>
      <c r="C55">
        <v>1.8478141850000001</v>
      </c>
      <c r="D55">
        <v>1.049186639</v>
      </c>
      <c r="E55">
        <v>0.54131347600000002</v>
      </c>
      <c r="F55">
        <v>0.54131347600000002</v>
      </c>
      <c r="G55">
        <v>1.3399410220000001</v>
      </c>
      <c r="H55">
        <v>8.7913236549999993</v>
      </c>
    </row>
    <row r="56" spans="1:8">
      <c r="A56">
        <v>-2.8079999999999998</v>
      </c>
      <c r="B56">
        <v>1.049099972</v>
      </c>
      <c r="C56">
        <v>1.8480148059999999</v>
      </c>
      <c r="D56">
        <v>1.049099972</v>
      </c>
      <c r="E56">
        <v>0.54125635699999997</v>
      </c>
      <c r="F56">
        <v>0.54125635699999997</v>
      </c>
      <c r="G56">
        <v>1.340171191</v>
      </c>
      <c r="H56">
        <v>8.7915828030000007</v>
      </c>
    </row>
    <row r="57" spans="1:8">
      <c r="A57">
        <v>-2.802</v>
      </c>
      <c r="B57">
        <v>1.049012133</v>
      </c>
      <c r="C57">
        <v>1.8482183320000001</v>
      </c>
      <c r="D57">
        <v>1.049012133</v>
      </c>
      <c r="E57">
        <v>0.54119840200000002</v>
      </c>
      <c r="F57">
        <v>0.54119840200000002</v>
      </c>
      <c r="G57">
        <v>1.340404602</v>
      </c>
      <c r="H57">
        <v>8.7918456569999996</v>
      </c>
    </row>
    <row r="58" spans="1:8">
      <c r="A58">
        <v>-2.7959999999999998</v>
      </c>
      <c r="B58">
        <v>1.0489231379999999</v>
      </c>
      <c r="C58">
        <v>1.8484247389999999</v>
      </c>
      <c r="D58">
        <v>1.0489231379999999</v>
      </c>
      <c r="E58">
        <v>0.54113962000000004</v>
      </c>
      <c r="F58">
        <v>0.54113962000000004</v>
      </c>
      <c r="G58">
        <v>1.340641221</v>
      </c>
      <c r="H58">
        <v>8.7921121820000003</v>
      </c>
    </row>
    <row r="59" spans="1:8">
      <c r="A59">
        <v>-2.7890000000000001</v>
      </c>
      <c r="B59">
        <v>1.0488330189999999</v>
      </c>
      <c r="C59">
        <v>1.848633961</v>
      </c>
      <c r="D59">
        <v>1.0488330189999999</v>
      </c>
      <c r="E59">
        <v>0.54108002700000002</v>
      </c>
      <c r="F59">
        <v>0.54108002700000002</v>
      </c>
      <c r="G59">
        <v>1.3408809699999999</v>
      </c>
      <c r="H59">
        <v>8.7923822909999991</v>
      </c>
    </row>
    <row r="60" spans="1:8">
      <c r="A60">
        <v>-2.7829999999999999</v>
      </c>
      <c r="B60">
        <v>1.048741798</v>
      </c>
      <c r="C60">
        <v>1.8488459559999999</v>
      </c>
      <c r="D60">
        <v>1.048741798</v>
      </c>
      <c r="E60">
        <v>0.54101963500000005</v>
      </c>
      <c r="F60">
        <v>0.54101963500000005</v>
      </c>
      <c r="G60">
        <v>1.341123794</v>
      </c>
      <c r="H60">
        <v>8.792655925</v>
      </c>
    </row>
    <row r="61" spans="1:8">
      <c r="A61">
        <v>-2.7770000000000001</v>
      </c>
      <c r="B61">
        <v>1.0486495010000001</v>
      </c>
      <c r="C61">
        <v>1.8490606730000001</v>
      </c>
      <c r="D61">
        <v>1.0486495010000001</v>
      </c>
      <c r="E61">
        <v>0.54095845799999998</v>
      </c>
      <c r="F61">
        <v>0.54095845799999998</v>
      </c>
      <c r="G61">
        <v>1.34136963</v>
      </c>
      <c r="H61">
        <v>8.7929330140000008</v>
      </c>
    </row>
    <row r="62" spans="1:8">
      <c r="A62">
        <v>-2.7709999999999999</v>
      </c>
      <c r="B62">
        <v>1.048556152</v>
      </c>
      <c r="C62">
        <v>1.8492780660000001</v>
      </c>
      <c r="D62">
        <v>1.048556152</v>
      </c>
      <c r="E62">
        <v>0.54089650899999997</v>
      </c>
      <c r="F62">
        <v>0.54089650899999997</v>
      </c>
      <c r="G62">
        <v>1.3416184229999999</v>
      </c>
      <c r="H62">
        <v>8.7932134980000001</v>
      </c>
    </row>
    <row r="63" spans="1:8">
      <c r="A63">
        <v>-2.7639999999999998</v>
      </c>
      <c r="B63">
        <v>1.0484617780000001</v>
      </c>
      <c r="C63">
        <v>1.849498087</v>
      </c>
      <c r="D63">
        <v>1.0484617780000001</v>
      </c>
      <c r="E63">
        <v>0.54083380000000003</v>
      </c>
      <c r="F63">
        <v>0.54083380000000003</v>
      </c>
      <c r="G63">
        <v>1.341870109</v>
      </c>
      <c r="H63">
        <v>8.7934973070000009</v>
      </c>
    </row>
    <row r="64" spans="1:8">
      <c r="A64">
        <v>-2.758</v>
      </c>
      <c r="B64">
        <v>1.0483664020000001</v>
      </c>
      <c r="C64">
        <v>1.849720687</v>
      </c>
      <c r="D64">
        <v>1.0483664020000001</v>
      </c>
      <c r="E64">
        <v>0.54077034599999996</v>
      </c>
      <c r="F64">
        <v>0.54077034599999996</v>
      </c>
      <c r="G64">
        <v>1.3421246309999999</v>
      </c>
      <c r="H64">
        <v>8.79378438</v>
      </c>
    </row>
    <row r="65" spans="1:8">
      <c r="A65">
        <v>-2.7519999999999998</v>
      </c>
      <c r="B65">
        <v>1.048270053</v>
      </c>
      <c r="C65">
        <v>1.8499458090000001</v>
      </c>
      <c r="D65">
        <v>1.048270053</v>
      </c>
      <c r="E65">
        <v>0.54070616000000005</v>
      </c>
      <c r="F65">
        <v>0.54070616000000005</v>
      </c>
      <c r="G65">
        <v>1.3423819159999999</v>
      </c>
      <c r="H65">
        <v>8.7940746329999993</v>
      </c>
    </row>
    <row r="66" spans="1:8">
      <c r="A66">
        <v>-2.7450000000000001</v>
      </c>
      <c r="B66">
        <v>1.048172755</v>
      </c>
      <c r="C66">
        <v>1.8501734080000001</v>
      </c>
      <c r="D66">
        <v>1.048172755</v>
      </c>
      <c r="E66">
        <v>0.54064125699999999</v>
      </c>
      <c r="F66">
        <v>0.54064125699999999</v>
      </c>
      <c r="G66">
        <v>1.34264191</v>
      </c>
      <c r="H66">
        <v>8.7943680099999995</v>
      </c>
    </row>
    <row r="67" spans="1:8">
      <c r="A67">
        <v>-2.7389999999999999</v>
      </c>
      <c r="B67">
        <v>1.0480745359999999</v>
      </c>
      <c r="C67">
        <v>1.8504034309999999</v>
      </c>
      <c r="D67">
        <v>1.0480745359999999</v>
      </c>
      <c r="E67">
        <v>0.54057564899999999</v>
      </c>
      <c r="F67">
        <v>0.54057564899999999</v>
      </c>
      <c r="G67">
        <v>1.3429045449999999</v>
      </c>
      <c r="H67">
        <v>8.7946644339999995</v>
      </c>
    </row>
    <row r="68" spans="1:8">
      <c r="A68">
        <v>-2.7330000000000001</v>
      </c>
      <c r="B68">
        <v>1.0479754189999999</v>
      </c>
      <c r="C68">
        <v>1.850635831</v>
      </c>
      <c r="D68">
        <v>1.0479754189999999</v>
      </c>
      <c r="E68">
        <v>0.54050935099999997</v>
      </c>
      <c r="F68">
        <v>0.54050935099999997</v>
      </c>
      <c r="G68">
        <v>1.3431697629999999</v>
      </c>
      <c r="H68">
        <v>8.7949638419999996</v>
      </c>
    </row>
    <row r="69" spans="1:8">
      <c r="A69">
        <v>-2.726</v>
      </c>
      <c r="B69">
        <v>1.0478754320000001</v>
      </c>
      <c r="C69">
        <v>1.8508705560000001</v>
      </c>
      <c r="D69">
        <v>1.0478754320000001</v>
      </c>
      <c r="E69">
        <v>0.54044237500000003</v>
      </c>
      <c r="F69">
        <v>0.54044237500000003</v>
      </c>
      <c r="G69">
        <v>1.343437499</v>
      </c>
      <c r="H69">
        <v>8.7952661630000009</v>
      </c>
    </row>
    <row r="70" spans="1:8">
      <c r="A70">
        <v>-2.72</v>
      </c>
      <c r="B70">
        <v>1.0477746020000001</v>
      </c>
      <c r="C70">
        <v>1.851107549</v>
      </c>
      <c r="D70">
        <v>1.0477746020000001</v>
      </c>
      <c r="E70">
        <v>0.54037473800000002</v>
      </c>
      <c r="F70">
        <v>0.54037473800000002</v>
      </c>
      <c r="G70">
        <v>1.343707684</v>
      </c>
      <c r="H70">
        <v>8.7955713180000004</v>
      </c>
    </row>
    <row r="71" spans="1:8">
      <c r="A71">
        <v>-2.714</v>
      </c>
      <c r="B71">
        <v>1.047672954</v>
      </c>
      <c r="C71">
        <v>1.8513467669999999</v>
      </c>
      <c r="D71">
        <v>1.047672954</v>
      </c>
      <c r="E71">
        <v>0.54030645099999997</v>
      </c>
      <c r="F71">
        <v>0.54030645099999997</v>
      </c>
      <c r="G71">
        <v>1.343980264</v>
      </c>
      <c r="H71">
        <v>8.7958792500000005</v>
      </c>
    </row>
    <row r="72" spans="1:8">
      <c r="A72">
        <v>-2.7080000000000002</v>
      </c>
      <c r="B72">
        <v>1.0475705179999999</v>
      </c>
      <c r="C72">
        <v>1.8515881460000001</v>
      </c>
      <c r="D72">
        <v>1.0475705179999999</v>
      </c>
      <c r="E72">
        <v>0.54023753100000005</v>
      </c>
      <c r="F72">
        <v>0.54023753100000005</v>
      </c>
      <c r="G72">
        <v>1.344255159</v>
      </c>
      <c r="H72">
        <v>8.7961898690000009</v>
      </c>
    </row>
    <row r="73" spans="1:8">
      <c r="A73">
        <v>-2.7010000000000001</v>
      </c>
      <c r="B73">
        <v>1.0474673160000001</v>
      </c>
      <c r="C73">
        <v>1.8518316459999999</v>
      </c>
      <c r="D73">
        <v>1.0474673160000001</v>
      </c>
      <c r="E73">
        <v>0.54016798899999996</v>
      </c>
      <c r="F73">
        <v>0.54016798899999996</v>
      </c>
      <c r="G73">
        <v>1.3445323199999999</v>
      </c>
      <c r="H73">
        <v>8.7965031210000006</v>
      </c>
    </row>
    <row r="74" spans="1:8">
      <c r="A74">
        <v>-2.6949999999999998</v>
      </c>
      <c r="B74">
        <v>1.047363378</v>
      </c>
      <c r="C74">
        <v>1.852077207</v>
      </c>
      <c r="D74">
        <v>1.047363378</v>
      </c>
      <c r="E74">
        <v>0.54009784199999999</v>
      </c>
      <c r="F74">
        <v>0.54009784199999999</v>
      </c>
      <c r="G74">
        <v>1.344811671</v>
      </c>
      <c r="H74">
        <v>8.7968189199999998</v>
      </c>
    </row>
    <row r="75" spans="1:8">
      <c r="A75">
        <v>-2.6890000000000001</v>
      </c>
      <c r="B75">
        <v>1.0472587280000001</v>
      </c>
      <c r="C75">
        <v>1.852324783</v>
      </c>
      <c r="D75">
        <v>1.0472587280000001</v>
      </c>
      <c r="E75">
        <v>0.54002710200000004</v>
      </c>
      <c r="F75">
        <v>0.54002710200000004</v>
      </c>
      <c r="G75">
        <v>1.345093157</v>
      </c>
      <c r="H75">
        <v>8.7971372060000004</v>
      </c>
    </row>
    <row r="76" spans="1:8">
      <c r="A76">
        <v>-2.6819999999999999</v>
      </c>
      <c r="B76">
        <v>1.047153394</v>
      </c>
      <c r="C76">
        <v>1.85257432</v>
      </c>
      <c r="D76">
        <v>1.047153394</v>
      </c>
      <c r="E76">
        <v>0.53995578300000002</v>
      </c>
      <c r="F76">
        <v>0.53995578300000002</v>
      </c>
      <c r="G76">
        <v>1.34537671</v>
      </c>
      <c r="H76">
        <v>8.7974579039999998</v>
      </c>
    </row>
    <row r="77" spans="1:8">
      <c r="A77">
        <v>-2.6760000000000002</v>
      </c>
      <c r="B77">
        <v>1.047047405</v>
      </c>
      <c r="C77">
        <v>1.852825757</v>
      </c>
      <c r="D77">
        <v>1.047047405</v>
      </c>
      <c r="E77">
        <v>0.53988390200000003</v>
      </c>
      <c r="F77">
        <v>0.53988390200000003</v>
      </c>
      <c r="G77">
        <v>1.3456622540000001</v>
      </c>
      <c r="H77">
        <v>8.7977809279999999</v>
      </c>
    </row>
    <row r="78" spans="1:8">
      <c r="A78">
        <v>-2.67</v>
      </c>
      <c r="B78">
        <v>1.0469407829999999</v>
      </c>
      <c r="C78">
        <v>1.853079055</v>
      </c>
      <c r="D78">
        <v>1.0469407829999999</v>
      </c>
      <c r="E78">
        <v>0.53981146899999999</v>
      </c>
      <c r="F78">
        <v>0.53981146899999999</v>
      </c>
      <c r="G78">
        <v>1.3459497410000001</v>
      </c>
      <c r="H78">
        <v>8.7981062239999996</v>
      </c>
    </row>
    <row r="79" spans="1:8">
      <c r="A79">
        <v>-2.6640000000000001</v>
      </c>
      <c r="B79">
        <v>1.046833562</v>
      </c>
      <c r="C79">
        <v>1.853334144</v>
      </c>
      <c r="D79">
        <v>1.046833562</v>
      </c>
      <c r="E79">
        <v>0.53973850300000004</v>
      </c>
      <c r="F79">
        <v>0.53973850300000004</v>
      </c>
      <c r="G79">
        <v>1.346239086</v>
      </c>
      <c r="H79">
        <v>8.7984336970000001</v>
      </c>
    </row>
    <row r="80" spans="1:8">
      <c r="A80">
        <v>-2.657</v>
      </c>
      <c r="B80">
        <v>1.046725761</v>
      </c>
      <c r="C80">
        <v>1.853590989</v>
      </c>
      <c r="D80">
        <v>1.046725761</v>
      </c>
      <c r="E80">
        <v>0.539665014</v>
      </c>
      <c r="F80">
        <v>0.539665014</v>
      </c>
      <c r="G80">
        <v>1.3465302429999999</v>
      </c>
      <c r="H80">
        <v>8.7987632960000006</v>
      </c>
    </row>
    <row r="81" spans="1:8">
      <c r="A81">
        <v>-2.6509999999999998</v>
      </c>
      <c r="B81">
        <v>1.046617409</v>
      </c>
      <c r="C81">
        <v>1.8538495310000001</v>
      </c>
      <c r="D81">
        <v>1.046617409</v>
      </c>
      <c r="E81">
        <v>0.53959101700000001</v>
      </c>
      <c r="F81">
        <v>0.53959101700000001</v>
      </c>
      <c r="G81">
        <v>1.3468231399999999</v>
      </c>
      <c r="H81">
        <v>8.7990949409999999</v>
      </c>
    </row>
    <row r="82" spans="1:8">
      <c r="A82">
        <v>-2.645</v>
      </c>
      <c r="B82">
        <v>1.0465085359999999</v>
      </c>
      <c r="C82">
        <v>1.8541097099999999</v>
      </c>
      <c r="D82">
        <v>1.0465085359999999</v>
      </c>
      <c r="E82">
        <v>0.53951652900000002</v>
      </c>
      <c r="F82">
        <v>0.53951652900000002</v>
      </c>
      <c r="G82">
        <v>1.347117702</v>
      </c>
      <c r="H82">
        <v>8.7994285469999998</v>
      </c>
    </row>
    <row r="83" spans="1:8">
      <c r="A83">
        <v>-2.6379999999999999</v>
      </c>
      <c r="B83">
        <v>1.046399166</v>
      </c>
      <c r="C83">
        <v>1.854371481</v>
      </c>
      <c r="D83">
        <v>1.046399166</v>
      </c>
      <c r="E83">
        <v>0.53944156099999996</v>
      </c>
      <c r="F83">
        <v>0.53944156099999996</v>
      </c>
      <c r="G83">
        <v>1.3474138760000001</v>
      </c>
      <c r="H83">
        <v>8.7997640520000004</v>
      </c>
    </row>
    <row r="84" spans="1:8">
      <c r="A84">
        <v>-2.6320000000000001</v>
      </c>
      <c r="B84">
        <v>1.0462893230000001</v>
      </c>
      <c r="C84">
        <v>1.8546347940000001</v>
      </c>
      <c r="D84">
        <v>1.0462893230000001</v>
      </c>
      <c r="E84">
        <v>0.53936612699999997</v>
      </c>
      <c r="F84">
        <v>0.53936612699999997</v>
      </c>
      <c r="G84">
        <v>1.347711597</v>
      </c>
      <c r="H84">
        <v>8.8001013869999998</v>
      </c>
    </row>
    <row r="85" spans="1:8">
      <c r="A85">
        <v>-2.6259999999999999</v>
      </c>
      <c r="B85">
        <v>1.046179038</v>
      </c>
      <c r="C85">
        <v>1.85489959</v>
      </c>
      <c r="D85">
        <v>1.046179038</v>
      </c>
      <c r="E85">
        <v>0.53929024199999998</v>
      </c>
      <c r="F85">
        <v>0.53929024199999998</v>
      </c>
      <c r="G85">
        <v>1.3480107939999999</v>
      </c>
      <c r="H85">
        <v>8.8004404669999996</v>
      </c>
    </row>
    <row r="86" spans="1:8">
      <c r="A86">
        <v>-2.62</v>
      </c>
      <c r="B86">
        <v>1.046068336</v>
      </c>
      <c r="C86">
        <v>1.8551658170000001</v>
      </c>
      <c r="D86">
        <v>1.046068336</v>
      </c>
      <c r="E86">
        <v>0.53921392099999998</v>
      </c>
      <c r="F86">
        <v>0.53921392099999998</v>
      </c>
      <c r="G86">
        <v>1.348311402</v>
      </c>
      <c r="H86">
        <v>8.8007812229999995</v>
      </c>
    </row>
    <row r="87" spans="1:8">
      <c r="A87">
        <v>-2.613</v>
      </c>
      <c r="B87">
        <v>1.0459572429999999</v>
      </c>
      <c r="C87">
        <v>1.8554334219999999</v>
      </c>
      <c r="D87">
        <v>1.0459572429999999</v>
      </c>
      <c r="E87">
        <v>0.53913717800000005</v>
      </c>
      <c r="F87">
        <v>0.53913717800000005</v>
      </c>
      <c r="G87">
        <v>1.3486133570000001</v>
      </c>
      <c r="H87">
        <v>8.8011235810000006</v>
      </c>
    </row>
    <row r="88" spans="1:8">
      <c r="A88">
        <v>-2.6070000000000002</v>
      </c>
      <c r="B88">
        <v>1.0458457860000001</v>
      </c>
      <c r="C88">
        <v>1.855702355</v>
      </c>
      <c r="D88">
        <v>1.0458457860000001</v>
      </c>
      <c r="E88">
        <v>0.53906002600000003</v>
      </c>
      <c r="F88">
        <v>0.53906002600000003</v>
      </c>
      <c r="G88">
        <v>1.3489165949999999</v>
      </c>
      <c r="H88">
        <v>8.8014674660000001</v>
      </c>
    </row>
    <row r="89" spans="1:8">
      <c r="A89">
        <v>-2.601</v>
      </c>
      <c r="B89">
        <v>1.0457339859999999</v>
      </c>
      <c r="C89">
        <v>1.855972572</v>
      </c>
      <c r="D89">
        <v>1.0457339859999999</v>
      </c>
      <c r="E89">
        <v>0.53898247600000004</v>
      </c>
      <c r="F89">
        <v>0.53898247600000004</v>
      </c>
      <c r="G89">
        <v>1.349221062</v>
      </c>
      <c r="H89">
        <v>8.8018128200000003</v>
      </c>
    </row>
    <row r="90" spans="1:8">
      <c r="A90">
        <v>-2.5939999999999999</v>
      </c>
      <c r="B90">
        <v>1.045621873</v>
      </c>
      <c r="C90">
        <v>1.856244016</v>
      </c>
      <c r="D90">
        <v>1.045621873</v>
      </c>
      <c r="E90">
        <v>0.53890454499999996</v>
      </c>
      <c r="F90">
        <v>0.53890454499999996</v>
      </c>
      <c r="G90">
        <v>1.3495266880000001</v>
      </c>
      <c r="H90">
        <v>8.8021595609999999</v>
      </c>
    </row>
    <row r="91" spans="1:8">
      <c r="A91">
        <v>-2.5880000000000001</v>
      </c>
      <c r="B91">
        <v>1.0455094739999999</v>
      </c>
      <c r="C91">
        <v>1.856516627</v>
      </c>
      <c r="D91">
        <v>1.0455094739999999</v>
      </c>
      <c r="E91">
        <v>0.53882624700000004</v>
      </c>
      <c r="F91">
        <v>0.53882624700000004</v>
      </c>
      <c r="G91">
        <v>1.3498334000000001</v>
      </c>
      <c r="H91">
        <v>8.8025076070000008</v>
      </c>
    </row>
    <row r="92" spans="1:8">
      <c r="A92">
        <v>-2.5819999999999999</v>
      </c>
      <c r="B92">
        <v>1.045396811</v>
      </c>
      <c r="C92">
        <v>1.856790366</v>
      </c>
      <c r="D92">
        <v>1.045396811</v>
      </c>
      <c r="E92">
        <v>0.53874759299999997</v>
      </c>
      <c r="F92">
        <v>0.53874759299999997</v>
      </c>
      <c r="G92">
        <v>1.3501411489999999</v>
      </c>
      <c r="H92">
        <v>8.8028569020000003</v>
      </c>
    </row>
    <row r="93" spans="1:8">
      <c r="A93">
        <v>-2.5760000000000001</v>
      </c>
      <c r="B93">
        <v>1.0452839089999999</v>
      </c>
      <c r="C93">
        <v>1.8570651810000001</v>
      </c>
      <c r="D93">
        <v>1.0452839089999999</v>
      </c>
      <c r="E93">
        <v>0.53866859700000003</v>
      </c>
      <c r="F93">
        <v>0.53866859700000003</v>
      </c>
      <c r="G93">
        <v>1.350449869</v>
      </c>
      <c r="H93">
        <v>8.8032073719999993</v>
      </c>
    </row>
    <row r="94" spans="1:8">
      <c r="A94">
        <v>-2.569</v>
      </c>
      <c r="B94">
        <v>1.045170798</v>
      </c>
      <c r="C94">
        <v>1.8573410100000001</v>
      </c>
      <c r="D94">
        <v>1.045170798</v>
      </c>
      <c r="E94">
        <v>0.53858927599999995</v>
      </c>
      <c r="F94">
        <v>0.53858927599999995</v>
      </c>
      <c r="G94">
        <v>1.350759488</v>
      </c>
      <c r="H94">
        <v>8.8035589319999996</v>
      </c>
    </row>
    <row r="95" spans="1:8">
      <c r="A95">
        <v>-2.5630000000000002</v>
      </c>
      <c r="B95">
        <v>1.0450574969999999</v>
      </c>
      <c r="C95">
        <v>1.857617818</v>
      </c>
      <c r="D95">
        <v>1.0450574969999999</v>
      </c>
      <c r="E95">
        <v>0.53850963799999996</v>
      </c>
      <c r="F95">
        <v>0.53850963799999996</v>
      </c>
      <c r="G95">
        <v>1.35106996</v>
      </c>
      <c r="H95">
        <v>8.8039115300000006</v>
      </c>
    </row>
    <row r="96" spans="1:8">
      <c r="A96">
        <v>-2.5569999999999999</v>
      </c>
      <c r="B96">
        <v>1.044944034</v>
      </c>
      <c r="C96">
        <v>1.8578955450000001</v>
      </c>
      <c r="D96">
        <v>1.044944034</v>
      </c>
      <c r="E96">
        <v>0.53842970000000001</v>
      </c>
      <c r="F96">
        <v>0.53842970000000001</v>
      </c>
      <c r="G96">
        <v>1.3513812119999999</v>
      </c>
      <c r="H96">
        <v>8.8042650830000007</v>
      </c>
    </row>
    <row r="97" spans="1:8">
      <c r="A97">
        <v>-2.5499999999999998</v>
      </c>
      <c r="B97">
        <v>1.0448304340000001</v>
      </c>
      <c r="C97">
        <v>1.8581741430000001</v>
      </c>
      <c r="D97">
        <v>1.0448304340000001</v>
      </c>
      <c r="E97">
        <v>0.53834947399999999</v>
      </c>
      <c r="F97">
        <v>0.53834947399999999</v>
      </c>
      <c r="G97">
        <v>1.3516931839999999</v>
      </c>
      <c r="H97">
        <v>8.8046195209999993</v>
      </c>
    </row>
    <row r="98" spans="1:8">
      <c r="A98">
        <v>-2.544</v>
      </c>
      <c r="B98">
        <v>1.044716717</v>
      </c>
      <c r="C98">
        <v>1.8584535710000001</v>
      </c>
      <c r="D98">
        <v>1.044716717</v>
      </c>
      <c r="E98">
        <v>0.53826897200000001</v>
      </c>
      <c r="F98">
        <v>0.53826897200000001</v>
      </c>
      <c r="G98">
        <v>1.352005825</v>
      </c>
      <c r="H98">
        <v>8.8049747880000009</v>
      </c>
    </row>
    <row r="99" spans="1:8">
      <c r="A99">
        <v>-2.5379999999999998</v>
      </c>
      <c r="B99">
        <v>1.044602912</v>
      </c>
      <c r="C99">
        <v>1.858733771</v>
      </c>
      <c r="D99">
        <v>1.044602912</v>
      </c>
      <c r="E99">
        <v>0.53818820700000003</v>
      </c>
      <c r="F99">
        <v>0.53818820700000003</v>
      </c>
      <c r="G99">
        <v>1.352319066</v>
      </c>
      <c r="H99">
        <v>8.8053308010000002</v>
      </c>
    </row>
    <row r="100" spans="1:8">
      <c r="A100">
        <v>-2.532</v>
      </c>
      <c r="B100">
        <v>1.0444890410000001</v>
      </c>
      <c r="C100">
        <v>1.859014696</v>
      </c>
      <c r="D100">
        <v>1.0444890410000001</v>
      </c>
      <c r="E100">
        <v>0.53810719299999998</v>
      </c>
      <c r="F100">
        <v>0.53810719299999998</v>
      </c>
      <c r="G100">
        <v>1.3526328480000001</v>
      </c>
      <c r="H100">
        <v>8.8056874930000006</v>
      </c>
    </row>
    <row r="101" spans="1:8">
      <c r="A101">
        <v>-2.5249999999999999</v>
      </c>
      <c r="B101">
        <v>1.0443751269999999</v>
      </c>
      <c r="C101">
        <v>1.859296302</v>
      </c>
      <c r="D101">
        <v>1.0443751269999999</v>
      </c>
      <c r="E101">
        <v>0.53802594199999998</v>
      </c>
      <c r="F101">
        <v>0.53802594199999998</v>
      </c>
      <c r="G101">
        <v>1.352947117</v>
      </c>
      <c r="H101">
        <v>8.8060448020000006</v>
      </c>
    </row>
    <row r="102" spans="1:8">
      <c r="A102">
        <v>-2.5190000000000001</v>
      </c>
      <c r="B102">
        <v>1.0442611900000001</v>
      </c>
      <c r="C102">
        <v>1.8595785440000001</v>
      </c>
      <c r="D102">
        <v>1.0442611900000001</v>
      </c>
      <c r="E102">
        <v>0.53794446399999996</v>
      </c>
      <c r="F102">
        <v>0.53794446399999996</v>
      </c>
      <c r="G102">
        <v>1.353261818</v>
      </c>
      <c r="H102">
        <v>8.8064026640000002</v>
      </c>
    </row>
    <row r="103" spans="1:8">
      <c r="A103">
        <v>-2.5129999999999999</v>
      </c>
      <c r="B103">
        <v>1.0441472570000001</v>
      </c>
      <c r="C103">
        <v>1.859861373</v>
      </c>
      <c r="D103">
        <v>1.0441472570000001</v>
      </c>
      <c r="E103">
        <v>0.53786277400000004</v>
      </c>
      <c r="F103">
        <v>0.53786277400000004</v>
      </c>
      <c r="G103">
        <v>1.35357689</v>
      </c>
      <c r="H103">
        <v>8.8067610080000005</v>
      </c>
    </row>
    <row r="104" spans="1:8">
      <c r="A104">
        <v>-2.5059999999999998</v>
      </c>
      <c r="B104">
        <v>1.0440333479999999</v>
      </c>
      <c r="C104">
        <v>1.8601447440000001</v>
      </c>
      <c r="D104">
        <v>1.0440333479999999</v>
      </c>
      <c r="E104">
        <v>0.53778088199999996</v>
      </c>
      <c r="F104">
        <v>0.53778088199999996</v>
      </c>
      <c r="G104">
        <v>1.3538922790000001</v>
      </c>
      <c r="H104">
        <v>8.807119771</v>
      </c>
    </row>
    <row r="105" spans="1:8">
      <c r="A105">
        <v>-2.5</v>
      </c>
      <c r="B105">
        <v>1.0439194860000001</v>
      </c>
      <c r="C105">
        <v>1.86042861</v>
      </c>
      <c r="D105">
        <v>1.0439194860000001</v>
      </c>
      <c r="E105">
        <v>0.53769880199999998</v>
      </c>
      <c r="F105">
        <v>0.53769880199999998</v>
      </c>
      <c r="G105">
        <v>1.354207926</v>
      </c>
      <c r="H105">
        <v>8.8074788860000002</v>
      </c>
    </row>
    <row r="106" spans="1:8">
      <c r="A106">
        <v>-2.4940000000000002</v>
      </c>
      <c r="B106">
        <v>1.0438056920000001</v>
      </c>
      <c r="C106">
        <v>1.8607129280000001</v>
      </c>
      <c r="D106">
        <v>1.0438056920000001</v>
      </c>
      <c r="E106">
        <v>0.53761654299999995</v>
      </c>
      <c r="F106">
        <v>0.53761654299999995</v>
      </c>
      <c r="G106">
        <v>1.3545237800000001</v>
      </c>
      <c r="H106">
        <v>8.8078382909999995</v>
      </c>
    </row>
    <row r="107" spans="1:8">
      <c r="A107">
        <v>-2.4870000000000001</v>
      </c>
      <c r="B107">
        <v>1.043691991</v>
      </c>
      <c r="C107">
        <v>1.8609976459999999</v>
      </c>
      <c r="D107">
        <v>1.043691991</v>
      </c>
      <c r="E107">
        <v>0.53753412099999998</v>
      </c>
      <c r="F107">
        <v>0.53753412099999998</v>
      </c>
      <c r="G107">
        <v>1.3548397759999999</v>
      </c>
      <c r="H107">
        <v>8.8081979110000006</v>
      </c>
    </row>
    <row r="108" spans="1:8">
      <c r="A108">
        <v>-2.4809999999999999</v>
      </c>
      <c r="B108">
        <v>1.043578398</v>
      </c>
      <c r="C108">
        <v>1.861282737</v>
      </c>
      <c r="D108">
        <v>1.043578398</v>
      </c>
      <c r="E108">
        <v>0.537451542</v>
      </c>
      <c r="F108">
        <v>0.537451542</v>
      </c>
      <c r="G108">
        <v>1.355155881</v>
      </c>
      <c r="H108">
        <v>8.8085577080000004</v>
      </c>
    </row>
    <row r="109" spans="1:8">
      <c r="A109">
        <v>-2.4750000000000001</v>
      </c>
      <c r="B109">
        <v>1.043464937</v>
      </c>
      <c r="C109">
        <v>1.8615681470000001</v>
      </c>
      <c r="D109">
        <v>1.043464937</v>
      </c>
      <c r="E109">
        <v>0.53736881999999997</v>
      </c>
      <c r="F109">
        <v>0.53736881999999997</v>
      </c>
      <c r="G109">
        <v>1.35547203</v>
      </c>
      <c r="H109">
        <v>8.8089176039999995</v>
      </c>
    </row>
    <row r="110" spans="1:8">
      <c r="A110">
        <v>-2.4689999999999999</v>
      </c>
      <c r="B110">
        <v>1.0433516300000001</v>
      </c>
      <c r="C110">
        <v>1.861853832</v>
      </c>
      <c r="D110">
        <v>1.0433516300000001</v>
      </c>
      <c r="E110">
        <v>0.537285966</v>
      </c>
      <c r="F110">
        <v>0.537285966</v>
      </c>
      <c r="G110">
        <v>1.3557881679999999</v>
      </c>
      <c r="H110">
        <v>8.8092775369999998</v>
      </c>
    </row>
    <row r="111" spans="1:8">
      <c r="A111">
        <v>-2.4620000000000002</v>
      </c>
      <c r="B111">
        <v>1.0432384939999999</v>
      </c>
      <c r="C111">
        <v>1.8621397550000001</v>
      </c>
      <c r="D111">
        <v>1.0432384939999999</v>
      </c>
      <c r="E111">
        <v>0.53720299100000002</v>
      </c>
      <c r="F111">
        <v>0.53720299100000002</v>
      </c>
      <c r="G111">
        <v>1.3561042510000001</v>
      </c>
      <c r="H111">
        <v>8.8096374530000006</v>
      </c>
    </row>
    <row r="112" spans="1:8">
      <c r="A112">
        <v>-2.456</v>
      </c>
      <c r="B112">
        <v>1.0431255509999999</v>
      </c>
      <c r="C112">
        <v>1.862425872</v>
      </c>
      <c r="D112">
        <v>1.0431255509999999</v>
      </c>
      <c r="E112">
        <v>0.53711990499999995</v>
      </c>
      <c r="F112">
        <v>0.53711990499999995</v>
      </c>
      <c r="G112">
        <v>1.356420226</v>
      </c>
      <c r="H112">
        <v>8.809997289</v>
      </c>
    </row>
    <row r="113" spans="1:8">
      <c r="A113">
        <v>-2.4500000000000002</v>
      </c>
      <c r="B113">
        <v>1.0430128139999999</v>
      </c>
      <c r="C113">
        <v>1.862712156</v>
      </c>
      <c r="D113">
        <v>1.0430128139999999</v>
      </c>
      <c r="E113">
        <v>0.53703671500000005</v>
      </c>
      <c r="F113">
        <v>0.53703671500000005</v>
      </c>
      <c r="G113">
        <v>1.356736057</v>
      </c>
      <c r="H113">
        <v>8.8103570040000001</v>
      </c>
    </row>
    <row r="114" spans="1:8">
      <c r="A114">
        <v>-2.4430000000000001</v>
      </c>
      <c r="B114">
        <v>1.0429003100000001</v>
      </c>
      <c r="C114">
        <v>1.8629985499999999</v>
      </c>
      <c r="D114">
        <v>1.0429003100000001</v>
      </c>
      <c r="E114">
        <v>0.53695343699999998</v>
      </c>
      <c r="F114">
        <v>0.53695343699999998</v>
      </c>
      <c r="G114">
        <v>1.3570516770000001</v>
      </c>
      <c r="H114">
        <v>8.8107165189999996</v>
      </c>
    </row>
    <row r="115" spans="1:8">
      <c r="A115">
        <v>-2.4369999999999998</v>
      </c>
      <c r="B115">
        <v>1.0427880519999999</v>
      </c>
      <c r="C115">
        <v>1.863285028</v>
      </c>
      <c r="D115">
        <v>1.0427880519999999</v>
      </c>
      <c r="E115">
        <v>0.53687007799999997</v>
      </c>
      <c r="F115">
        <v>0.53687007799999997</v>
      </c>
      <c r="G115">
        <v>1.357367054</v>
      </c>
      <c r="H115">
        <v>8.8110757940000006</v>
      </c>
    </row>
    <row r="116" spans="1:8">
      <c r="A116">
        <v>-2.431</v>
      </c>
      <c r="B116">
        <v>1.04267606</v>
      </c>
      <c r="C116">
        <v>1.863571544</v>
      </c>
      <c r="D116">
        <v>1.04267606</v>
      </c>
      <c r="E116">
        <v>0.53678664799999998</v>
      </c>
      <c r="F116">
        <v>0.53678664799999998</v>
      </c>
      <c r="G116">
        <v>1.3576821320000001</v>
      </c>
      <c r="H116">
        <v>8.8114347639999995</v>
      </c>
    </row>
    <row r="117" spans="1:8">
      <c r="A117">
        <v>-2.4249999999999998</v>
      </c>
      <c r="B117">
        <v>1.042564348</v>
      </c>
      <c r="C117">
        <v>1.8638580730000001</v>
      </c>
      <c r="D117">
        <v>1.042564348</v>
      </c>
      <c r="E117">
        <v>0.53670315400000002</v>
      </c>
      <c r="F117">
        <v>0.53670315400000002</v>
      </c>
      <c r="G117">
        <v>1.3579968790000001</v>
      </c>
      <c r="H117">
        <v>8.8117933920000002</v>
      </c>
    </row>
    <row r="118" spans="1:8">
      <c r="A118">
        <v>-2.4180000000000001</v>
      </c>
      <c r="B118">
        <v>1.0424529389999999</v>
      </c>
      <c r="C118">
        <v>1.864144563</v>
      </c>
      <c r="D118">
        <v>1.0424529389999999</v>
      </c>
      <c r="E118">
        <v>0.536619611</v>
      </c>
      <c r="F118">
        <v>0.536619611</v>
      </c>
      <c r="G118">
        <v>1.358311235</v>
      </c>
      <c r="H118">
        <v>8.8121516010000001</v>
      </c>
    </row>
    <row r="119" spans="1:8">
      <c r="A119">
        <v>-2.4119999999999999</v>
      </c>
      <c r="B119">
        <v>1.0423418440000001</v>
      </c>
      <c r="C119">
        <v>1.864430992</v>
      </c>
      <c r="D119">
        <v>1.0423418440000001</v>
      </c>
      <c r="E119">
        <v>0.53653602300000003</v>
      </c>
      <c r="F119">
        <v>0.53653602300000003</v>
      </c>
      <c r="G119">
        <v>1.3586251709999999</v>
      </c>
      <c r="H119">
        <v>8.8125093620000001</v>
      </c>
    </row>
    <row r="120" spans="1:8">
      <c r="A120">
        <v>-2.4060000000000001</v>
      </c>
      <c r="B120">
        <v>1.0422310809999999</v>
      </c>
      <c r="C120">
        <v>1.864717322</v>
      </c>
      <c r="D120">
        <v>1.0422310809999999</v>
      </c>
      <c r="E120">
        <v>0.53645240100000002</v>
      </c>
      <c r="F120">
        <v>0.53645240100000002</v>
      </c>
      <c r="G120">
        <v>1.358938642</v>
      </c>
      <c r="H120">
        <v>8.8128666199999994</v>
      </c>
    </row>
    <row r="121" spans="1:8">
      <c r="A121">
        <v>-2.399</v>
      </c>
      <c r="B121">
        <v>1.042120666</v>
      </c>
      <c r="C121">
        <v>1.865003518</v>
      </c>
      <c r="D121">
        <v>1.042120666</v>
      </c>
      <c r="E121">
        <v>0.53636875299999998</v>
      </c>
      <c r="F121">
        <v>0.53636875299999998</v>
      </c>
      <c r="G121">
        <v>1.3592516050000001</v>
      </c>
      <c r="H121">
        <v>8.8132233200000005</v>
      </c>
    </row>
    <row r="122" spans="1:8">
      <c r="A122">
        <v>-2.3929999999999998</v>
      </c>
      <c r="B122">
        <v>1.0420106119999999</v>
      </c>
      <c r="C122">
        <v>1.8652895540000001</v>
      </c>
      <c r="D122">
        <v>1.0420106119999999</v>
      </c>
      <c r="E122">
        <v>0.53628508600000002</v>
      </c>
      <c r="F122">
        <v>0.53628508600000002</v>
      </c>
      <c r="G122">
        <v>1.359564029</v>
      </c>
      <c r="H122">
        <v>8.8135794260000004</v>
      </c>
    </row>
    <row r="123" spans="1:8">
      <c r="A123">
        <v>-2.387</v>
      </c>
      <c r="B123">
        <v>1.041900931</v>
      </c>
      <c r="C123">
        <v>1.865575403</v>
      </c>
      <c r="D123">
        <v>1.041900931</v>
      </c>
      <c r="E123">
        <v>0.53620140699999996</v>
      </c>
      <c r="F123">
        <v>0.53620140699999996</v>
      </c>
      <c r="G123">
        <v>1.3598758790000001</v>
      </c>
      <c r="H123">
        <v>8.8139348969999993</v>
      </c>
    </row>
    <row r="124" spans="1:8">
      <c r="A124">
        <v>-2.3809999999999998</v>
      </c>
      <c r="B124">
        <v>1.0417916439999999</v>
      </c>
      <c r="C124">
        <v>1.865861016</v>
      </c>
      <c r="D124">
        <v>1.0417916439999999</v>
      </c>
      <c r="E124">
        <v>0.53611772899999999</v>
      </c>
      <c r="F124">
        <v>0.53611772899999999</v>
      </c>
      <c r="G124">
        <v>1.360187101</v>
      </c>
      <c r="H124">
        <v>8.8142896660000005</v>
      </c>
    </row>
    <row r="125" spans="1:8">
      <c r="A125">
        <v>-2.3740000000000001</v>
      </c>
      <c r="B125">
        <v>1.04168276</v>
      </c>
      <c r="C125">
        <v>1.8661463789999999</v>
      </c>
      <c r="D125">
        <v>1.04168276</v>
      </c>
      <c r="E125">
        <v>0.53603405400000004</v>
      </c>
      <c r="F125">
        <v>0.53603405400000004</v>
      </c>
      <c r="G125">
        <v>1.360497673</v>
      </c>
      <c r="H125">
        <v>8.8146437070000001</v>
      </c>
    </row>
    <row r="126" spans="1:8">
      <c r="A126">
        <v>-2.3679999999999999</v>
      </c>
      <c r="B126">
        <v>1.0415742910000001</v>
      </c>
      <c r="C126">
        <v>1.866431462</v>
      </c>
      <c r="D126">
        <v>1.0415742910000001</v>
      </c>
      <c r="E126">
        <v>0.53595039200000005</v>
      </c>
      <c r="F126">
        <v>0.53595039200000005</v>
      </c>
      <c r="G126">
        <v>1.360807562</v>
      </c>
      <c r="H126">
        <v>8.814996979</v>
      </c>
    </row>
    <row r="127" spans="1:8">
      <c r="A127">
        <v>-2.3620000000000001</v>
      </c>
      <c r="B127">
        <v>1.04146625</v>
      </c>
      <c r="C127">
        <v>1.866716238</v>
      </c>
      <c r="D127">
        <v>1.04146625</v>
      </c>
      <c r="E127">
        <v>0.53586674700000003</v>
      </c>
      <c r="F127">
        <v>0.53586674700000003</v>
      </c>
      <c r="G127">
        <v>1.361116735</v>
      </c>
      <c r="H127">
        <v>8.8153494420000005</v>
      </c>
    </row>
    <row r="128" spans="1:8">
      <c r="A128">
        <v>-2.355</v>
      </c>
      <c r="B128">
        <v>1.041358649</v>
      </c>
      <c r="C128">
        <v>1.8670006800000001</v>
      </c>
      <c r="D128">
        <v>1.041358649</v>
      </c>
      <c r="E128">
        <v>0.53578312900000002</v>
      </c>
      <c r="F128">
        <v>0.53578312900000002</v>
      </c>
      <c r="G128">
        <v>1.3614251589999999</v>
      </c>
      <c r="H128">
        <v>8.815701056</v>
      </c>
    </row>
    <row r="129" spans="1:8">
      <c r="A129">
        <v>-2.3490000000000002</v>
      </c>
      <c r="B129">
        <v>1.0412515019999999</v>
      </c>
      <c r="C129">
        <v>1.8672847560000001</v>
      </c>
      <c r="D129">
        <v>1.0412515019999999</v>
      </c>
      <c r="E129">
        <v>0.53569954399999997</v>
      </c>
      <c r="F129">
        <v>0.53569954399999997</v>
      </c>
      <c r="G129">
        <v>1.3617327969999999</v>
      </c>
      <c r="H129">
        <v>8.816051774</v>
      </c>
    </row>
    <row r="130" spans="1:8">
      <c r="A130">
        <v>-2.343</v>
      </c>
      <c r="B130">
        <v>1.041144815</v>
      </c>
      <c r="C130">
        <v>1.867568455</v>
      </c>
      <c r="D130">
        <v>1.041144815</v>
      </c>
      <c r="E130">
        <v>0.53561599500000001</v>
      </c>
      <c r="F130">
        <v>0.53561599500000001</v>
      </c>
      <c r="G130">
        <v>1.3620396349999999</v>
      </c>
      <c r="H130">
        <v>8.8164015790000008</v>
      </c>
    </row>
    <row r="131" spans="1:8">
      <c r="A131">
        <v>-2.3370000000000002</v>
      </c>
      <c r="B131">
        <v>1.041038602</v>
      </c>
      <c r="C131">
        <v>1.867851742</v>
      </c>
      <c r="D131">
        <v>1.041038602</v>
      </c>
      <c r="E131">
        <v>0.535532491</v>
      </c>
      <c r="F131">
        <v>0.535532491</v>
      </c>
      <c r="G131">
        <v>1.3623456309999999</v>
      </c>
      <c r="H131">
        <v>8.8167504189999999</v>
      </c>
    </row>
    <row r="132" spans="1:8">
      <c r="A132">
        <v>-2.33</v>
      </c>
      <c r="B132">
        <v>1.0409328710000001</v>
      </c>
      <c r="C132">
        <v>1.868134601</v>
      </c>
      <c r="D132">
        <v>1.0409328710000001</v>
      </c>
      <c r="E132">
        <v>0.53544903700000002</v>
      </c>
      <c r="F132">
        <v>0.53544903700000002</v>
      </c>
      <c r="G132">
        <v>1.3626507670000001</v>
      </c>
      <c r="H132">
        <v>8.8170982710000008</v>
      </c>
    </row>
    <row r="133" spans="1:8">
      <c r="A133">
        <v>-2.3239999999999998</v>
      </c>
      <c r="B133">
        <v>1.0408276279999999</v>
      </c>
      <c r="C133">
        <v>1.8684170179999999</v>
      </c>
      <c r="D133">
        <v>1.0408276279999999</v>
      </c>
      <c r="E133">
        <v>0.53536563599999998</v>
      </c>
      <c r="F133">
        <v>0.53536563599999998</v>
      </c>
      <c r="G133">
        <v>1.3629550260000001</v>
      </c>
      <c r="H133">
        <v>8.8174451149999999</v>
      </c>
    </row>
    <row r="134" spans="1:8">
      <c r="A134">
        <v>-2.3180000000000001</v>
      </c>
      <c r="B134">
        <v>1.040722887</v>
      </c>
      <c r="C134">
        <v>1.868698961</v>
      </c>
      <c r="D134">
        <v>1.040722887</v>
      </c>
      <c r="E134">
        <v>0.53528229500000002</v>
      </c>
      <c r="F134">
        <v>0.53528229500000002</v>
      </c>
      <c r="G134">
        <v>1.3632583700000001</v>
      </c>
      <c r="H134">
        <v>8.8177909010000004</v>
      </c>
    </row>
    <row r="135" spans="1:8">
      <c r="A135">
        <v>-2.3109999999999999</v>
      </c>
      <c r="B135">
        <v>1.040618652</v>
      </c>
      <c r="C135">
        <v>1.8689804189999999</v>
      </c>
      <c r="D135">
        <v>1.040618652</v>
      </c>
      <c r="E135">
        <v>0.53519901800000003</v>
      </c>
      <c r="F135">
        <v>0.53519901800000003</v>
      </c>
      <c r="G135">
        <v>1.3635607860000001</v>
      </c>
      <c r="H135">
        <v>8.8181356139999991</v>
      </c>
    </row>
    <row r="136" spans="1:8">
      <c r="A136">
        <v>-2.3050000000000002</v>
      </c>
      <c r="B136">
        <v>1.0405149300000001</v>
      </c>
      <c r="C136">
        <v>1.8692613760000001</v>
      </c>
      <c r="D136">
        <v>1.0405149300000001</v>
      </c>
      <c r="E136">
        <v>0.535115809</v>
      </c>
      <c r="F136">
        <v>0.535115809</v>
      </c>
      <c r="G136">
        <v>1.3638622549999999</v>
      </c>
      <c r="H136">
        <v>8.8184792279999993</v>
      </c>
    </row>
    <row r="137" spans="1:8">
      <c r="A137">
        <v>-2.2989999999999999</v>
      </c>
      <c r="B137">
        <v>1.040411727</v>
      </c>
      <c r="C137">
        <v>1.8695418150000001</v>
      </c>
      <c r="D137">
        <v>1.040411727</v>
      </c>
      <c r="E137">
        <v>0.53503267200000004</v>
      </c>
      <c r="F137">
        <v>0.53503267200000004</v>
      </c>
      <c r="G137">
        <v>1.3641627590000001</v>
      </c>
      <c r="H137">
        <v>8.8188217210000008</v>
      </c>
    </row>
    <row r="138" spans="1:8">
      <c r="A138">
        <v>-2.2930000000000001</v>
      </c>
      <c r="B138">
        <v>1.0403090530000001</v>
      </c>
      <c r="C138">
        <v>1.8698217159999999</v>
      </c>
      <c r="D138">
        <v>1.0403090530000001</v>
      </c>
      <c r="E138">
        <v>0.53494961100000005</v>
      </c>
      <c r="F138">
        <v>0.53494961100000005</v>
      </c>
      <c r="G138">
        <v>1.3644622740000001</v>
      </c>
      <c r="H138">
        <v>8.8191630599999993</v>
      </c>
    </row>
    <row r="139" spans="1:8">
      <c r="A139">
        <v>-2.286</v>
      </c>
      <c r="B139">
        <v>1.0402069110000001</v>
      </c>
      <c r="C139">
        <v>1.870101067</v>
      </c>
      <c r="D139">
        <v>1.0402069110000001</v>
      </c>
      <c r="E139">
        <v>0.53486663000000001</v>
      </c>
      <c r="F139">
        <v>0.53486663000000001</v>
      </c>
      <c r="G139">
        <v>1.3647607859999999</v>
      </c>
      <c r="H139">
        <v>8.8195032290000004</v>
      </c>
    </row>
    <row r="140" spans="1:8">
      <c r="A140">
        <v>-2.2799999999999998</v>
      </c>
      <c r="B140">
        <v>1.0401053039999999</v>
      </c>
      <c r="C140">
        <v>1.8703798629999999</v>
      </c>
      <c r="D140">
        <v>1.0401053039999999</v>
      </c>
      <c r="E140">
        <v>0.53478373000000001</v>
      </c>
      <c r="F140">
        <v>0.53478373000000001</v>
      </c>
      <c r="G140">
        <v>1.365058289</v>
      </c>
      <c r="H140">
        <v>8.8198422179999998</v>
      </c>
    </row>
    <row r="141" spans="1:8">
      <c r="A141">
        <v>-2.274</v>
      </c>
      <c r="B141">
        <v>1.0400042350000001</v>
      </c>
      <c r="C141">
        <v>1.8706580939999999</v>
      </c>
      <c r="D141">
        <v>1.0400042350000001</v>
      </c>
      <c r="E141">
        <v>0.53470091399999997</v>
      </c>
      <c r="F141">
        <v>0.53470091399999997</v>
      </c>
      <c r="G141">
        <v>1.365354773</v>
      </c>
      <c r="H141">
        <v>8.8201800109999997</v>
      </c>
    </row>
    <row r="142" spans="1:8">
      <c r="A142">
        <v>-2.2669999999999999</v>
      </c>
      <c r="B142">
        <v>1.039903713</v>
      </c>
      <c r="C142">
        <v>1.870935738</v>
      </c>
      <c r="D142">
        <v>1.039903713</v>
      </c>
      <c r="E142">
        <v>0.534618186</v>
      </c>
      <c r="F142">
        <v>0.534618186</v>
      </c>
      <c r="G142">
        <v>1.3656502109999999</v>
      </c>
      <c r="H142">
        <v>8.8205165769999994</v>
      </c>
    </row>
    <row r="143" spans="1:8">
      <c r="A143">
        <v>-2.2610000000000001</v>
      </c>
      <c r="B143">
        <v>1.039803737</v>
      </c>
      <c r="C143">
        <v>1.8712127940000001</v>
      </c>
      <c r="D143">
        <v>1.039803737</v>
      </c>
      <c r="E143">
        <v>0.53453554800000003</v>
      </c>
      <c r="F143">
        <v>0.53453554800000003</v>
      </c>
      <c r="G143">
        <v>1.3659446049999999</v>
      </c>
      <c r="H143">
        <v>8.8208519130000003</v>
      </c>
    </row>
    <row r="144" spans="1:8">
      <c r="A144">
        <v>-2.2549999999999999</v>
      </c>
      <c r="B144">
        <v>1.0397043100000001</v>
      </c>
      <c r="C144">
        <v>1.8714892489999999</v>
      </c>
      <c r="D144">
        <v>1.0397043100000001</v>
      </c>
      <c r="E144">
        <v>0.53445300100000004</v>
      </c>
      <c r="F144">
        <v>0.53445300100000004</v>
      </c>
      <c r="G144">
        <v>1.36623794</v>
      </c>
      <c r="H144">
        <v>8.8211860009999992</v>
      </c>
    </row>
    <row r="145" spans="1:8">
      <c r="A145">
        <v>-2.2480000000000002</v>
      </c>
      <c r="B145">
        <v>1.039605433</v>
      </c>
      <c r="C145">
        <v>1.871765108</v>
      </c>
      <c r="D145">
        <v>1.039605433</v>
      </c>
      <c r="E145">
        <v>0.534370546</v>
      </c>
      <c r="F145">
        <v>0.534370546</v>
      </c>
      <c r="G145">
        <v>1.36653022</v>
      </c>
      <c r="H145">
        <v>8.8215188419999997</v>
      </c>
    </row>
    <row r="146" spans="1:8">
      <c r="A146">
        <v>-2.242</v>
      </c>
      <c r="B146">
        <v>1.0395071069999999</v>
      </c>
      <c r="C146">
        <v>1.8720403569999999</v>
      </c>
      <c r="D146">
        <v>1.0395071069999999</v>
      </c>
      <c r="E146">
        <v>0.534288184</v>
      </c>
      <c r="F146">
        <v>0.534288184</v>
      </c>
      <c r="G146">
        <v>1.366821434</v>
      </c>
      <c r="H146">
        <v>8.8218504220000007</v>
      </c>
    </row>
    <row r="147" spans="1:8">
      <c r="A147">
        <v>-2.2360000000000002</v>
      </c>
      <c r="B147">
        <v>1.039409332</v>
      </c>
      <c r="C147">
        <v>1.8723149969999999</v>
      </c>
      <c r="D147">
        <v>1.039409332</v>
      </c>
      <c r="E147">
        <v>0.534205916</v>
      </c>
      <c r="F147">
        <v>0.534205916</v>
      </c>
      <c r="G147">
        <v>1.3671115819999999</v>
      </c>
      <c r="H147">
        <v>8.822180736</v>
      </c>
    </row>
    <row r="148" spans="1:8">
      <c r="A148">
        <v>-2.23</v>
      </c>
      <c r="B148">
        <v>1.03931211</v>
      </c>
      <c r="C148">
        <v>1.872589021</v>
      </c>
      <c r="D148">
        <v>1.03931211</v>
      </c>
      <c r="E148">
        <v>0.53412374399999996</v>
      </c>
      <c r="F148">
        <v>0.53412374399999996</v>
      </c>
      <c r="G148">
        <v>1.367400656</v>
      </c>
      <c r="H148">
        <v>8.8225097750000003</v>
      </c>
    </row>
    <row r="149" spans="1:8">
      <c r="A149">
        <v>-2.2229999999999999</v>
      </c>
      <c r="B149">
        <v>1.0392154360000001</v>
      </c>
      <c r="C149">
        <v>1.872862435</v>
      </c>
      <c r="D149">
        <v>1.0392154360000001</v>
      </c>
      <c r="E149">
        <v>0.53404166600000003</v>
      </c>
      <c r="F149">
        <v>0.53404166600000003</v>
      </c>
      <c r="G149">
        <v>1.367688665</v>
      </c>
      <c r="H149">
        <v>8.8228375460000006</v>
      </c>
    </row>
    <row r="150" spans="1:8">
      <c r="A150">
        <v>-2.2170000000000001</v>
      </c>
      <c r="B150">
        <v>1.03911931</v>
      </c>
      <c r="C150">
        <v>1.8731352349999999</v>
      </c>
      <c r="D150">
        <v>1.03911931</v>
      </c>
      <c r="E150">
        <v>0.53395968199999999</v>
      </c>
      <c r="F150">
        <v>0.53395968199999999</v>
      </c>
      <c r="G150">
        <v>1.3679756080000001</v>
      </c>
      <c r="H150">
        <v>8.8231640450000004</v>
      </c>
    </row>
    <row r="151" spans="1:8">
      <c r="A151">
        <v>-2.2109999999999999</v>
      </c>
      <c r="B151">
        <v>1.039023732</v>
      </c>
      <c r="C151">
        <v>1.8734074199999999</v>
      </c>
      <c r="D151">
        <v>1.039023732</v>
      </c>
      <c r="E151">
        <v>0.53387779300000004</v>
      </c>
      <c r="F151">
        <v>0.53387779300000004</v>
      </c>
      <c r="G151">
        <v>1.3682614820000001</v>
      </c>
      <c r="H151">
        <v>8.8234892659999993</v>
      </c>
    </row>
    <row r="152" spans="1:8">
      <c r="A152">
        <v>-2.2040000000000002</v>
      </c>
      <c r="B152">
        <v>1.0389286950000001</v>
      </c>
      <c r="C152">
        <v>1.8736790000000001</v>
      </c>
      <c r="D152">
        <v>1.0389286950000001</v>
      </c>
      <c r="E152">
        <v>0.53379599700000002</v>
      </c>
      <c r="F152">
        <v>0.53379599700000002</v>
      </c>
      <c r="G152">
        <v>1.3685463010000001</v>
      </c>
      <c r="H152">
        <v>8.8238132250000003</v>
      </c>
    </row>
    <row r="153" spans="1:8">
      <c r="A153">
        <v>-2.198</v>
      </c>
      <c r="B153">
        <v>1.038834203</v>
      </c>
      <c r="C153">
        <v>1.87394996</v>
      </c>
      <c r="D153">
        <v>1.038834203</v>
      </c>
      <c r="E153">
        <v>0.53371429599999998</v>
      </c>
      <c r="F153">
        <v>0.53371429599999998</v>
      </c>
      <c r="G153">
        <v>1.3688300529999999</v>
      </c>
      <c r="H153">
        <v>8.824135901</v>
      </c>
    </row>
    <row r="154" spans="1:8">
      <c r="A154">
        <v>-2.1920000000000002</v>
      </c>
      <c r="B154">
        <v>1.038740242</v>
      </c>
      <c r="C154">
        <v>1.8742203340000001</v>
      </c>
      <c r="D154">
        <v>1.038740242</v>
      </c>
      <c r="E154">
        <v>0.53363268200000002</v>
      </c>
      <c r="F154">
        <v>0.53363268200000002</v>
      </c>
      <c r="G154">
        <v>1.369112774</v>
      </c>
      <c r="H154">
        <v>8.8244573390000003</v>
      </c>
    </row>
    <row r="155" spans="1:8">
      <c r="A155">
        <v>-2.1859999999999999</v>
      </c>
      <c r="B155">
        <v>1.0386468099999999</v>
      </c>
      <c r="C155">
        <v>1.874490115</v>
      </c>
      <c r="D155">
        <v>1.0386468099999999</v>
      </c>
      <c r="E155">
        <v>0.533551157</v>
      </c>
      <c r="F155">
        <v>0.533551157</v>
      </c>
      <c r="G155">
        <v>1.369394461</v>
      </c>
      <c r="H155">
        <v>8.8247775300000004</v>
      </c>
    </row>
    <row r="156" spans="1:8">
      <c r="A156">
        <v>-2.1789999999999998</v>
      </c>
      <c r="B156">
        <v>1.038553901</v>
      </c>
      <c r="C156">
        <v>1.8747593199999999</v>
      </c>
      <c r="D156">
        <v>1.038553901</v>
      </c>
      <c r="E156">
        <v>0.53346971499999996</v>
      </c>
      <c r="F156">
        <v>0.53346971499999996</v>
      </c>
      <c r="G156">
        <v>1.369675134</v>
      </c>
      <c r="H156">
        <v>8.8250964970000005</v>
      </c>
    </row>
    <row r="157" spans="1:8">
      <c r="A157">
        <v>-2.173</v>
      </c>
      <c r="B157">
        <v>1.0384615129999999</v>
      </c>
      <c r="C157">
        <v>1.8750279409999999</v>
      </c>
      <c r="D157">
        <v>1.0384615129999999</v>
      </c>
      <c r="E157">
        <v>0.53338836000000001</v>
      </c>
      <c r="F157">
        <v>0.53338836000000001</v>
      </c>
      <c r="G157">
        <v>1.369954788</v>
      </c>
      <c r="H157">
        <v>8.8254142289999997</v>
      </c>
    </row>
    <row r="158" spans="1:8">
      <c r="A158">
        <v>-2.1669999999999998</v>
      </c>
      <c r="B158">
        <v>1.0383696330000001</v>
      </c>
      <c r="C158">
        <v>1.8752960059999999</v>
      </c>
      <c r="D158">
        <v>1.0383696330000001</v>
      </c>
      <c r="E158">
        <v>0.53330708400000004</v>
      </c>
      <c r="F158">
        <v>0.53330708400000004</v>
      </c>
      <c r="G158">
        <v>1.370233458</v>
      </c>
      <c r="H158">
        <v>8.8257307669999996</v>
      </c>
    </row>
    <row r="159" spans="1:8">
      <c r="A159">
        <v>-2.16</v>
      </c>
      <c r="B159">
        <v>1.038278257</v>
      </c>
      <c r="C159">
        <v>1.875563519</v>
      </c>
      <c r="D159">
        <v>1.038278257</v>
      </c>
      <c r="E159">
        <v>0.53322588500000001</v>
      </c>
      <c r="F159">
        <v>0.53322588500000001</v>
      </c>
      <c r="G159">
        <v>1.370511147</v>
      </c>
      <c r="H159">
        <v>8.8260461130000003</v>
      </c>
    </row>
    <row r="160" spans="1:8">
      <c r="A160">
        <v>-2.1539999999999999</v>
      </c>
      <c r="B160">
        <v>1.0381873770000001</v>
      </c>
      <c r="C160">
        <v>1.875830492</v>
      </c>
      <c r="D160">
        <v>1.0381873770000001</v>
      </c>
      <c r="E160">
        <v>0.53314476099999997</v>
      </c>
      <c r="F160">
        <v>0.53314476099999997</v>
      </c>
      <c r="G160">
        <v>1.3707878760000001</v>
      </c>
      <c r="H160">
        <v>8.8263602880000001</v>
      </c>
    </row>
    <row r="161" spans="1:8">
      <c r="A161">
        <v>-2.1480000000000001</v>
      </c>
      <c r="B161">
        <v>1.0380969849999999</v>
      </c>
      <c r="C161">
        <v>1.87609694</v>
      </c>
      <c r="D161">
        <v>1.0380969849999999</v>
      </c>
      <c r="E161">
        <v>0.53306370700000005</v>
      </c>
      <c r="F161">
        <v>0.53306370700000005</v>
      </c>
      <c r="G161">
        <v>1.3710636620000001</v>
      </c>
      <c r="H161">
        <v>8.8266733090000002</v>
      </c>
    </row>
    <row r="162" spans="1:8">
      <c r="A162">
        <v>-2.1419999999999999</v>
      </c>
      <c r="B162">
        <v>1.038007066</v>
      </c>
      <c r="C162">
        <v>1.8763628880000001</v>
      </c>
      <c r="D162">
        <v>1.038007066</v>
      </c>
      <c r="E162">
        <v>0.53298271799999997</v>
      </c>
      <c r="F162">
        <v>0.53298271799999997</v>
      </c>
      <c r="G162">
        <v>1.37133854</v>
      </c>
      <c r="H162">
        <v>8.8269852170000007</v>
      </c>
    </row>
    <row r="163" spans="1:8">
      <c r="A163">
        <v>-2.1349999999999998</v>
      </c>
      <c r="B163">
        <v>1.0379176160000001</v>
      </c>
      <c r="C163">
        <v>1.8766283450000001</v>
      </c>
      <c r="D163">
        <v>1.0379176160000001</v>
      </c>
      <c r="E163">
        <v>0.53290179000000004</v>
      </c>
      <c r="F163">
        <v>0.53290179000000004</v>
      </c>
      <c r="G163">
        <v>1.3716125189999999</v>
      </c>
      <c r="H163">
        <v>8.8272960200000004</v>
      </c>
    </row>
    <row r="164" spans="1:8">
      <c r="A164">
        <v>-2.129</v>
      </c>
      <c r="B164">
        <v>1.0378286210000001</v>
      </c>
      <c r="C164">
        <v>1.876893331</v>
      </c>
      <c r="D164">
        <v>1.0378286210000001</v>
      </c>
      <c r="E164">
        <v>0.53282091899999995</v>
      </c>
      <c r="F164">
        <v>0.53282091899999995</v>
      </c>
      <c r="G164">
        <v>1.3718856290000001</v>
      </c>
      <c r="H164">
        <v>8.8276057489999999</v>
      </c>
    </row>
    <row r="165" spans="1:8">
      <c r="A165">
        <v>-2.1230000000000002</v>
      </c>
      <c r="B165">
        <v>1.037740068</v>
      </c>
      <c r="C165">
        <v>1.8771578710000001</v>
      </c>
      <c r="D165">
        <v>1.037740068</v>
      </c>
      <c r="E165">
        <v>0.53274009700000002</v>
      </c>
      <c r="F165">
        <v>0.53274009700000002</v>
      </c>
      <c r="G165">
        <v>1.3721578999999999</v>
      </c>
      <c r="H165">
        <v>8.8279144420000009</v>
      </c>
    </row>
    <row r="166" spans="1:8">
      <c r="A166">
        <v>-2.1160000000000001</v>
      </c>
      <c r="B166">
        <v>1.0376519470000001</v>
      </c>
      <c r="C166">
        <v>1.8774219839999999</v>
      </c>
      <c r="D166">
        <v>1.0376519470000001</v>
      </c>
      <c r="E166">
        <v>0.53265932100000002</v>
      </c>
      <c r="F166">
        <v>0.53265932100000002</v>
      </c>
      <c r="G166">
        <v>1.372429358</v>
      </c>
      <c r="H166">
        <v>8.8282221229999998</v>
      </c>
    </row>
    <row r="167" spans="1:8">
      <c r="A167">
        <v>-2.11</v>
      </c>
      <c r="B167">
        <v>1.0375642460000001</v>
      </c>
      <c r="C167">
        <v>1.8776856900000001</v>
      </c>
      <c r="D167">
        <v>1.0375642460000001</v>
      </c>
      <c r="E167">
        <v>0.53257858400000002</v>
      </c>
      <c r="F167">
        <v>0.53257858400000002</v>
      </c>
      <c r="G167">
        <v>1.372700029</v>
      </c>
      <c r="H167">
        <v>8.8285288220000009</v>
      </c>
    </row>
    <row r="168" spans="1:8">
      <c r="A168">
        <v>-2.1040000000000001</v>
      </c>
      <c r="B168">
        <v>1.037476949</v>
      </c>
      <c r="C168">
        <v>1.8779490160000001</v>
      </c>
      <c r="D168">
        <v>1.037476949</v>
      </c>
      <c r="E168">
        <v>0.53249788099999995</v>
      </c>
      <c r="F168">
        <v>0.53249788099999995</v>
      </c>
      <c r="G168">
        <v>1.3729699470000001</v>
      </c>
      <c r="H168">
        <v>8.8288345790000005</v>
      </c>
    </row>
    <row r="169" spans="1:8">
      <c r="A169">
        <v>-2.0979999999999999</v>
      </c>
      <c r="B169">
        <v>1.037390045</v>
      </c>
      <c r="C169">
        <v>1.8782119850000001</v>
      </c>
      <c r="D169">
        <v>1.037390045</v>
      </c>
      <c r="E169">
        <v>0.532417205</v>
      </c>
      <c r="F169">
        <v>0.532417205</v>
      </c>
      <c r="G169">
        <v>1.3732391450000001</v>
      </c>
      <c r="H169">
        <v>8.8291394289999996</v>
      </c>
    </row>
    <row r="170" spans="1:8">
      <c r="A170">
        <v>-2.0910000000000002</v>
      </c>
      <c r="B170">
        <v>1.0373035150000001</v>
      </c>
      <c r="C170">
        <v>1.878474628</v>
      </c>
      <c r="D170">
        <v>1.0373035150000001</v>
      </c>
      <c r="E170">
        <v>0.53233654699999999</v>
      </c>
      <c r="F170">
        <v>0.53233654699999999</v>
      </c>
      <c r="G170">
        <v>1.37350766</v>
      </c>
      <c r="H170">
        <v>8.829443414</v>
      </c>
    </row>
    <row r="171" spans="1:8">
      <c r="A171">
        <v>-2.085</v>
      </c>
      <c r="B171">
        <v>1.037217346</v>
      </c>
      <c r="C171">
        <v>1.8787369730000001</v>
      </c>
      <c r="D171">
        <v>1.037217346</v>
      </c>
      <c r="E171">
        <v>0.53225590199999995</v>
      </c>
      <c r="F171">
        <v>0.53225590199999995</v>
      </c>
      <c r="G171">
        <v>1.3737755279999999</v>
      </c>
      <c r="H171">
        <v>8.8297465759999998</v>
      </c>
    </row>
    <row r="172" spans="1:8">
      <c r="A172">
        <v>-2.0790000000000002</v>
      </c>
      <c r="B172">
        <v>1.037131523</v>
      </c>
      <c r="C172">
        <v>1.878999045</v>
      </c>
      <c r="D172">
        <v>1.037131523</v>
      </c>
      <c r="E172">
        <v>0.53217526199999998</v>
      </c>
      <c r="F172">
        <v>0.53217526199999998</v>
      </c>
      <c r="G172">
        <v>1.374042784</v>
      </c>
      <c r="H172">
        <v>8.8300489530000004</v>
      </c>
    </row>
    <row r="173" spans="1:8">
      <c r="A173">
        <v>-2.0720000000000001</v>
      </c>
      <c r="B173">
        <v>1.037046028</v>
      </c>
      <c r="C173">
        <v>1.879260876</v>
      </c>
      <c r="D173">
        <v>1.037046028</v>
      </c>
      <c r="E173">
        <v>0.53209461999999996</v>
      </c>
      <c r="F173">
        <v>0.53209461999999996</v>
      </c>
      <c r="G173">
        <v>1.3743094680000001</v>
      </c>
      <c r="H173">
        <v>8.8303505930000004</v>
      </c>
    </row>
    <row r="174" spans="1:8">
      <c r="A174">
        <v>-2.0659999999999998</v>
      </c>
      <c r="B174">
        <v>1.0369608429999999</v>
      </c>
      <c r="C174">
        <v>1.879522503</v>
      </c>
      <c r="D174">
        <v>1.0369608429999999</v>
      </c>
      <c r="E174">
        <v>0.53201396499999998</v>
      </c>
      <c r="F174">
        <v>0.53201396499999998</v>
      </c>
      <c r="G174">
        <v>1.3745756250000001</v>
      </c>
      <c r="H174">
        <v>8.8306515440000002</v>
      </c>
    </row>
    <row r="175" spans="1:8">
      <c r="A175">
        <v>-2.06</v>
      </c>
      <c r="B175">
        <v>1.03687595</v>
      </c>
      <c r="C175">
        <v>1.879783953</v>
      </c>
      <c r="D175">
        <v>1.03687595</v>
      </c>
      <c r="E175">
        <v>0.53193329099999997</v>
      </c>
      <c r="F175">
        <v>0.53193329099999997</v>
      </c>
      <c r="G175">
        <v>1.3748412940000001</v>
      </c>
      <c r="H175">
        <v>8.8309518540000003</v>
      </c>
    </row>
    <row r="176" spans="1:8">
      <c r="A176">
        <v>-2.0539999999999998</v>
      </c>
      <c r="B176">
        <v>1.036791333</v>
      </c>
      <c r="C176">
        <v>1.8800452620000001</v>
      </c>
      <c r="D176">
        <v>1.036791333</v>
      </c>
      <c r="E176">
        <v>0.53185258999999996</v>
      </c>
      <c r="F176">
        <v>0.53185258999999996</v>
      </c>
      <c r="G176">
        <v>1.3751065179999999</v>
      </c>
      <c r="H176">
        <v>8.8312515699999992</v>
      </c>
    </row>
    <row r="177" spans="1:8">
      <c r="A177">
        <v>-2.0470000000000002</v>
      </c>
      <c r="B177">
        <v>1.03670697</v>
      </c>
      <c r="C177">
        <v>1.8803064700000001</v>
      </c>
      <c r="D177">
        <v>1.03670697</v>
      </c>
      <c r="E177">
        <v>0.53177185000000005</v>
      </c>
      <c r="F177">
        <v>0.53177185000000005</v>
      </c>
      <c r="G177">
        <v>1.3753713489999999</v>
      </c>
      <c r="H177">
        <v>8.8315507540000002</v>
      </c>
    </row>
    <row r="178" spans="1:8">
      <c r="A178">
        <v>-2.0409999999999999</v>
      </c>
      <c r="B178">
        <v>1.0366228420000001</v>
      </c>
      <c r="C178">
        <v>1.8805676099999999</v>
      </c>
      <c r="D178">
        <v>1.0366228420000001</v>
      </c>
      <c r="E178">
        <v>0.53169106300000002</v>
      </c>
      <c r="F178">
        <v>0.53169106300000002</v>
      </c>
      <c r="G178">
        <v>1.37563583</v>
      </c>
      <c r="H178">
        <v>8.8318494530000002</v>
      </c>
    </row>
    <row r="179" spans="1:8">
      <c r="A179">
        <v>-2.0350000000000001</v>
      </c>
      <c r="B179">
        <v>1.0365389309999999</v>
      </c>
      <c r="C179">
        <v>1.8808287189999999</v>
      </c>
      <c r="D179">
        <v>1.0365389309999999</v>
      </c>
      <c r="E179">
        <v>0.53161022000000002</v>
      </c>
      <c r="F179">
        <v>0.53161022000000002</v>
      </c>
      <c r="G179">
        <v>1.375900009</v>
      </c>
      <c r="H179">
        <v>8.8321477240000004</v>
      </c>
    </row>
    <row r="180" spans="1:8">
      <c r="A180">
        <v>-2.028</v>
      </c>
      <c r="B180">
        <v>1.0364552119999999</v>
      </c>
      <c r="C180">
        <v>1.8810898410000001</v>
      </c>
      <c r="D180">
        <v>1.0364552119999999</v>
      </c>
      <c r="E180">
        <v>0.53152931000000003</v>
      </c>
      <c r="F180">
        <v>0.53152931000000003</v>
      </c>
      <c r="G180">
        <v>1.376163939</v>
      </c>
      <c r="H180">
        <v>8.8324456300000005</v>
      </c>
    </row>
    <row r="181" spans="1:8">
      <c r="A181">
        <v>-2.0219999999999998</v>
      </c>
      <c r="B181">
        <v>1.036371666</v>
      </c>
      <c r="C181">
        <v>1.881351014</v>
      </c>
      <c r="D181">
        <v>1.036371666</v>
      </c>
      <c r="E181">
        <v>0.53144832399999997</v>
      </c>
      <c r="F181">
        <v>0.53144832399999997</v>
      </c>
      <c r="G181">
        <v>1.3764276719999999</v>
      </c>
      <c r="H181">
        <v>8.8327432290000001</v>
      </c>
    </row>
    <row r="182" spans="1:8">
      <c r="A182">
        <v>-2.016</v>
      </c>
      <c r="B182">
        <v>1.03628827</v>
      </c>
      <c r="C182">
        <v>1.881612281</v>
      </c>
      <c r="D182">
        <v>1.03628827</v>
      </c>
      <c r="E182">
        <v>0.53136724899999999</v>
      </c>
      <c r="F182">
        <v>0.53136724899999999</v>
      </c>
      <c r="G182">
        <v>1.3766912609999999</v>
      </c>
      <c r="H182">
        <v>8.8330405840000008</v>
      </c>
    </row>
    <row r="183" spans="1:8">
      <c r="A183">
        <v>-2.0089999999999999</v>
      </c>
      <c r="B183">
        <v>1.036205002</v>
      </c>
      <c r="C183">
        <v>1.881873683</v>
      </c>
      <c r="D183">
        <v>1.036205002</v>
      </c>
      <c r="E183">
        <v>0.53128607699999997</v>
      </c>
      <c r="F183">
        <v>0.53128607699999997</v>
      </c>
      <c r="G183">
        <v>1.3769547579999999</v>
      </c>
      <c r="H183">
        <v>8.8333377560000006</v>
      </c>
    </row>
    <row r="184" spans="1:8">
      <c r="A184">
        <v>-2.0030000000000001</v>
      </c>
      <c r="B184">
        <v>1.0361218379999999</v>
      </c>
      <c r="C184">
        <v>1.882135267</v>
      </c>
      <c r="D184">
        <v>1.0361218379999999</v>
      </c>
      <c r="E184">
        <v>0.53120479399999998</v>
      </c>
      <c r="F184">
        <v>0.53120479399999998</v>
      </c>
      <c r="G184">
        <v>1.3772182230000001</v>
      </c>
      <c r="H184">
        <v>8.8336348129999998</v>
      </c>
    </row>
    <row r="185" spans="1:8">
      <c r="A185">
        <v>-1.9970000000000001</v>
      </c>
      <c r="B185">
        <v>1.036038757</v>
      </c>
      <c r="C185">
        <v>1.8823970720000001</v>
      </c>
      <c r="D185">
        <v>1.036038757</v>
      </c>
      <c r="E185">
        <v>0.531123393</v>
      </c>
      <c r="F185">
        <v>0.531123393</v>
      </c>
      <c r="G185">
        <v>1.3774817079999999</v>
      </c>
      <c r="H185">
        <v>8.8339318179999999</v>
      </c>
    </row>
    <row r="186" spans="1:8">
      <c r="A186">
        <v>-1.9910000000000001</v>
      </c>
      <c r="B186">
        <v>1.0359557290000001</v>
      </c>
      <c r="C186">
        <v>1.8826591580000001</v>
      </c>
      <c r="D186">
        <v>1.0359557290000001</v>
      </c>
      <c r="E186">
        <v>0.53104185599999998</v>
      </c>
      <c r="F186">
        <v>0.53104185599999998</v>
      </c>
      <c r="G186">
        <v>1.377745285</v>
      </c>
      <c r="H186">
        <v>8.8342288549999992</v>
      </c>
    </row>
    <row r="187" spans="1:8">
      <c r="A187">
        <v>-1.984</v>
      </c>
      <c r="B187">
        <v>1.0358727329999999</v>
      </c>
      <c r="C187">
        <v>1.882921563</v>
      </c>
      <c r="D187">
        <v>1.0358727329999999</v>
      </c>
      <c r="E187">
        <v>0.53096017500000003</v>
      </c>
      <c r="F187">
        <v>0.53096017500000003</v>
      </c>
      <c r="G187">
        <v>1.378009005</v>
      </c>
      <c r="H187">
        <v>8.8345259840000008</v>
      </c>
    </row>
    <row r="188" spans="1:8">
      <c r="A188">
        <v>-1.978</v>
      </c>
      <c r="B188">
        <v>1.035789743</v>
      </c>
      <c r="C188">
        <v>1.883184336</v>
      </c>
      <c r="D188">
        <v>1.035789743</v>
      </c>
      <c r="E188">
        <v>0.53087833699999998</v>
      </c>
      <c r="F188">
        <v>0.53087833699999998</v>
      </c>
      <c r="G188">
        <v>1.3782729300000001</v>
      </c>
      <c r="H188">
        <v>8.8348232769999999</v>
      </c>
    </row>
    <row r="189" spans="1:8">
      <c r="A189">
        <v>-1.972</v>
      </c>
      <c r="B189">
        <v>1.035706733</v>
      </c>
      <c r="C189">
        <v>1.8834475310000001</v>
      </c>
      <c r="D189">
        <v>1.035706733</v>
      </c>
      <c r="E189">
        <v>0.53079632899999996</v>
      </c>
      <c r="F189">
        <v>0.53079632899999996</v>
      </c>
      <c r="G189">
        <v>1.3785371280000001</v>
      </c>
      <c r="H189">
        <v>8.8351208149999998</v>
      </c>
    </row>
    <row r="190" spans="1:8">
      <c r="A190">
        <v>-1.9650000000000001</v>
      </c>
      <c r="B190">
        <v>1.0356236750000001</v>
      </c>
      <c r="C190">
        <v>1.883711197</v>
      </c>
      <c r="D190">
        <v>1.0356236750000001</v>
      </c>
      <c r="E190">
        <v>0.53071413899999997</v>
      </c>
      <c r="F190">
        <v>0.53071413899999997</v>
      </c>
      <c r="G190">
        <v>1.378801661</v>
      </c>
      <c r="H190">
        <v>8.8354186719999994</v>
      </c>
    </row>
    <row r="191" spans="1:8">
      <c r="A191">
        <v>-1.9590000000000001</v>
      </c>
      <c r="B191">
        <v>1.0355405449999999</v>
      </c>
      <c r="C191">
        <v>1.883975384</v>
      </c>
      <c r="D191">
        <v>1.0355405449999999</v>
      </c>
      <c r="E191">
        <v>0.53063175399999996</v>
      </c>
      <c r="F191">
        <v>0.53063175399999996</v>
      </c>
      <c r="G191">
        <v>1.379066592</v>
      </c>
      <c r="H191">
        <v>8.8357169209999995</v>
      </c>
    </row>
    <row r="192" spans="1:8">
      <c r="A192">
        <v>-1.9530000000000001</v>
      </c>
      <c r="B192">
        <v>1.035457313</v>
      </c>
      <c r="C192">
        <v>1.884240149</v>
      </c>
      <c r="D192">
        <v>1.035457313</v>
      </c>
      <c r="E192">
        <v>0.53054915999999996</v>
      </c>
      <c r="F192">
        <v>0.53054915999999996</v>
      </c>
      <c r="G192">
        <v>1.379331995</v>
      </c>
      <c r="H192">
        <v>8.8360156500000002</v>
      </c>
    </row>
    <row r="193" spans="1:8">
      <c r="A193">
        <v>-1.9470000000000001</v>
      </c>
      <c r="B193">
        <v>1.035373952</v>
      </c>
      <c r="C193">
        <v>1.884505544</v>
      </c>
      <c r="D193">
        <v>1.035373952</v>
      </c>
      <c r="E193">
        <v>0.53046634299999995</v>
      </c>
      <c r="F193">
        <v>0.53046634299999995</v>
      </c>
      <c r="G193">
        <v>1.3795979350000001</v>
      </c>
      <c r="H193">
        <v>8.8363149369999991</v>
      </c>
    </row>
    <row r="194" spans="1:8">
      <c r="A194">
        <v>-1.94</v>
      </c>
      <c r="B194">
        <v>1.0352904329999999</v>
      </c>
      <c r="C194">
        <v>1.8847716269999999</v>
      </c>
      <c r="D194">
        <v>1.0352904329999999</v>
      </c>
      <c r="E194">
        <v>0.53038328999999995</v>
      </c>
      <c r="F194">
        <v>0.53038328999999995</v>
      </c>
      <c r="G194">
        <v>1.3798644840000001</v>
      </c>
      <c r="H194">
        <v>8.8366148669999998</v>
      </c>
    </row>
    <row r="195" spans="1:8">
      <c r="A195">
        <v>-1.9339999999999999</v>
      </c>
      <c r="B195">
        <v>1.0352067279999999</v>
      </c>
      <c r="C195">
        <v>1.8850384490000001</v>
      </c>
      <c r="D195">
        <v>1.0352067279999999</v>
      </c>
      <c r="E195">
        <v>0.530299988</v>
      </c>
      <c r="F195">
        <v>0.530299988</v>
      </c>
      <c r="G195">
        <v>1.3801317099999999</v>
      </c>
      <c r="H195">
        <v>8.836915522</v>
      </c>
    </row>
    <row r="196" spans="1:8">
      <c r="A196">
        <v>-1.9279999999999999</v>
      </c>
      <c r="B196">
        <v>1.035122806</v>
      </c>
      <c r="C196">
        <v>1.885306073</v>
      </c>
      <c r="D196">
        <v>1.035122806</v>
      </c>
      <c r="E196">
        <v>0.53021642099999999</v>
      </c>
      <c r="F196">
        <v>0.53021642099999999</v>
      </c>
      <c r="G196">
        <v>1.3803996869999999</v>
      </c>
      <c r="H196">
        <v>8.8372169889999999</v>
      </c>
    </row>
    <row r="197" spans="1:8">
      <c r="A197">
        <v>-1.921</v>
      </c>
      <c r="B197">
        <v>1.0350386389999999</v>
      </c>
      <c r="C197">
        <v>1.8855745530000001</v>
      </c>
      <c r="D197">
        <v>1.0350386389999999</v>
      </c>
      <c r="E197">
        <v>0.53013257499999999</v>
      </c>
      <c r="F197">
        <v>0.53013257499999999</v>
      </c>
      <c r="G197">
        <v>1.3806684890000001</v>
      </c>
      <c r="H197">
        <v>8.8375193549999995</v>
      </c>
    </row>
    <row r="198" spans="1:8">
      <c r="A198">
        <v>-1.915</v>
      </c>
      <c r="B198">
        <v>1.0349541950000001</v>
      </c>
      <c r="C198">
        <v>1.885843954</v>
      </c>
      <c r="D198">
        <v>1.0349541950000001</v>
      </c>
      <c r="E198">
        <v>0.53004843499999998</v>
      </c>
      <c r="F198">
        <v>0.53004843499999998</v>
      </c>
      <c r="G198">
        <v>1.3809381940000001</v>
      </c>
      <c r="H198">
        <v>8.8378227159999998</v>
      </c>
    </row>
    <row r="199" spans="1:8">
      <c r="A199">
        <v>-1.909</v>
      </c>
      <c r="B199">
        <v>1.0348694430000001</v>
      </c>
      <c r="C199">
        <v>1.886114332</v>
      </c>
      <c r="D199">
        <v>1.0348694430000001</v>
      </c>
      <c r="E199">
        <v>0.52996398600000005</v>
      </c>
      <c r="F199">
        <v>0.52996398600000005</v>
      </c>
      <c r="G199">
        <v>1.381208875</v>
      </c>
      <c r="H199">
        <v>8.8381271580000007</v>
      </c>
    </row>
    <row r="200" spans="1:8">
      <c r="A200">
        <v>-1.903</v>
      </c>
      <c r="B200">
        <v>1.0347843539999999</v>
      </c>
      <c r="C200">
        <v>1.8863857470000001</v>
      </c>
      <c r="D200">
        <v>1.0347843539999999</v>
      </c>
      <c r="E200">
        <v>0.52987921400000004</v>
      </c>
      <c r="F200">
        <v>0.52987921400000004</v>
      </c>
      <c r="G200">
        <v>1.3814806070000001</v>
      </c>
      <c r="H200">
        <v>8.8384327710000008</v>
      </c>
    </row>
    <row r="201" spans="1:8">
      <c r="A201">
        <v>-1.8959999999999999</v>
      </c>
      <c r="B201">
        <v>1.0346988960000001</v>
      </c>
      <c r="C201">
        <v>1.886658261</v>
      </c>
      <c r="D201">
        <v>1.0346988960000001</v>
      </c>
      <c r="E201">
        <v>0.52979410299999996</v>
      </c>
      <c r="F201">
        <v>0.52979410299999996</v>
      </c>
      <c r="G201">
        <v>1.381753469</v>
      </c>
      <c r="H201">
        <v>8.8387396490000008</v>
      </c>
    </row>
    <row r="202" spans="1:8">
      <c r="A202">
        <v>-1.89</v>
      </c>
      <c r="B202">
        <v>1.0346130339999999</v>
      </c>
      <c r="C202">
        <v>1.886931943</v>
      </c>
      <c r="D202">
        <v>1.0346130339999999</v>
      </c>
      <c r="E202">
        <v>0.52970863700000004</v>
      </c>
      <c r="F202">
        <v>0.52970863700000004</v>
      </c>
      <c r="G202">
        <v>1.382027546</v>
      </c>
      <c r="H202">
        <v>8.8390478970000004</v>
      </c>
    </row>
    <row r="203" spans="1:8">
      <c r="A203">
        <v>-1.8839999999999999</v>
      </c>
      <c r="B203">
        <v>1.0345267389999999</v>
      </c>
      <c r="C203">
        <v>1.8872068479999999</v>
      </c>
      <c r="D203">
        <v>1.0345267389999999</v>
      </c>
      <c r="E203">
        <v>0.52962280100000003</v>
      </c>
      <c r="F203">
        <v>0.52962280100000003</v>
      </c>
      <c r="G203">
        <v>1.382302911</v>
      </c>
      <c r="H203">
        <v>8.8393575999999996</v>
      </c>
    </row>
    <row r="204" spans="1:8">
      <c r="A204">
        <v>-1.877</v>
      </c>
      <c r="B204">
        <v>1.0344399769999999</v>
      </c>
      <c r="C204">
        <v>1.887483048</v>
      </c>
      <c r="D204">
        <v>1.0344399769999999</v>
      </c>
      <c r="E204">
        <v>0.52953657899999995</v>
      </c>
      <c r="F204">
        <v>0.52953657899999995</v>
      </c>
      <c r="G204">
        <v>1.3825796509999999</v>
      </c>
      <c r="H204">
        <v>8.8396688640000001</v>
      </c>
    </row>
    <row r="205" spans="1:8">
      <c r="A205">
        <v>-1.871</v>
      </c>
      <c r="B205">
        <v>1.0343527159999999</v>
      </c>
      <c r="C205">
        <v>1.8877606010000001</v>
      </c>
      <c r="D205">
        <v>1.0343527159999999</v>
      </c>
      <c r="E205">
        <v>0.52944995500000003</v>
      </c>
      <c r="F205">
        <v>0.52944995500000003</v>
      </c>
      <c r="G205">
        <v>1.38285784</v>
      </c>
      <c r="H205">
        <v>8.8399817790000004</v>
      </c>
    </row>
    <row r="206" spans="1:8">
      <c r="A206">
        <v>-1.865</v>
      </c>
      <c r="B206">
        <v>1.0342649209999999</v>
      </c>
      <c r="C206">
        <v>1.8880395780000001</v>
      </c>
      <c r="D206">
        <v>1.0342649209999999</v>
      </c>
      <c r="E206">
        <v>0.52936291199999996</v>
      </c>
      <c r="F206">
        <v>0.52936291199999996</v>
      </c>
      <c r="G206">
        <v>1.3831375699999999</v>
      </c>
      <c r="H206">
        <v>8.8402964550000007</v>
      </c>
    </row>
    <row r="207" spans="1:8">
      <c r="A207">
        <v>-1.859</v>
      </c>
      <c r="B207">
        <v>1.034176558</v>
      </c>
      <c r="C207">
        <v>1.8883200469999999</v>
      </c>
      <c r="D207">
        <v>1.034176558</v>
      </c>
      <c r="E207">
        <v>0.52927543399999999</v>
      </c>
      <c r="F207">
        <v>0.52927543399999999</v>
      </c>
      <c r="G207">
        <v>1.3834189240000001</v>
      </c>
      <c r="H207">
        <v>8.8406129930000006</v>
      </c>
    </row>
    <row r="208" spans="1:8">
      <c r="A208">
        <v>-1.8520000000000001</v>
      </c>
      <c r="B208">
        <v>1.034087593</v>
      </c>
      <c r="C208">
        <v>1.8886020750000001</v>
      </c>
      <c r="D208">
        <v>1.034087593</v>
      </c>
      <c r="E208">
        <v>0.52918750400000003</v>
      </c>
      <c r="F208">
        <v>0.52918750400000003</v>
      </c>
      <c r="G208">
        <v>1.383701987</v>
      </c>
      <c r="H208">
        <v>8.8409314969999997</v>
      </c>
    </row>
    <row r="209" spans="1:8">
      <c r="A209">
        <v>-1.8460000000000001</v>
      </c>
      <c r="B209">
        <v>1.0339979939999999</v>
      </c>
      <c r="C209">
        <v>1.888885725</v>
      </c>
      <c r="D209">
        <v>1.0339979939999999</v>
      </c>
      <c r="E209">
        <v>0.52909910699999996</v>
      </c>
      <c r="F209">
        <v>0.52909910699999996</v>
      </c>
      <c r="G209">
        <v>1.383986838</v>
      </c>
      <c r="H209">
        <v>8.8412520630000007</v>
      </c>
    </row>
    <row r="210" spans="1:8">
      <c r="A210">
        <v>-1.84</v>
      </c>
      <c r="B210">
        <v>1.0339077240000001</v>
      </c>
      <c r="C210">
        <v>1.889171068</v>
      </c>
      <c r="D210">
        <v>1.0339077240000001</v>
      </c>
      <c r="E210">
        <v>0.52901022499999995</v>
      </c>
      <c r="F210">
        <v>0.52901022499999995</v>
      </c>
      <c r="G210">
        <v>1.3842735690000001</v>
      </c>
      <c r="H210">
        <v>8.841574799</v>
      </c>
    </row>
    <row r="211" spans="1:8">
      <c r="A211">
        <v>-1.833</v>
      </c>
      <c r="B211">
        <v>1.0338167469999999</v>
      </c>
      <c r="C211">
        <v>1.8894581829999999</v>
      </c>
      <c r="D211">
        <v>1.0338167469999999</v>
      </c>
      <c r="E211">
        <v>0.52892083899999998</v>
      </c>
      <c r="F211">
        <v>0.52892083899999998</v>
      </c>
      <c r="G211">
        <v>1.384562275</v>
      </c>
      <c r="H211">
        <v>8.8418998270000007</v>
      </c>
    </row>
    <row r="212" spans="1:8">
      <c r="A212">
        <v>-1.827</v>
      </c>
      <c r="B212">
        <v>1.0337250339999999</v>
      </c>
      <c r="C212">
        <v>1.8897471180000001</v>
      </c>
      <c r="D212">
        <v>1.0337250339999999</v>
      </c>
      <c r="E212">
        <v>0.52883093699999995</v>
      </c>
      <c r="F212">
        <v>0.52883093699999995</v>
      </c>
      <c r="G212">
        <v>1.3848530210000001</v>
      </c>
      <c r="H212">
        <v>8.842227222</v>
      </c>
    </row>
    <row r="213" spans="1:8">
      <c r="A213">
        <v>-1.821</v>
      </c>
      <c r="B213">
        <v>1.033632541</v>
      </c>
      <c r="C213">
        <v>1.890037966</v>
      </c>
      <c r="D213">
        <v>1.033632541</v>
      </c>
      <c r="E213">
        <v>0.52874049700000003</v>
      </c>
      <c r="F213">
        <v>0.52874049700000003</v>
      </c>
      <c r="G213">
        <v>1.385145922</v>
      </c>
      <c r="H213">
        <v>8.8425571250000008</v>
      </c>
    </row>
    <row r="214" spans="1:8">
      <c r="A214">
        <v>-1.8149999999999999</v>
      </c>
      <c r="B214">
        <v>1.033539236</v>
      </c>
      <c r="C214">
        <v>1.8903307949999999</v>
      </c>
      <c r="D214">
        <v>1.033539236</v>
      </c>
      <c r="E214">
        <v>0.52864950099999997</v>
      </c>
      <c r="F214">
        <v>0.52864950099999997</v>
      </c>
      <c r="G214">
        <v>1.3854410610000001</v>
      </c>
      <c r="H214">
        <v>8.8428896389999991</v>
      </c>
    </row>
    <row r="215" spans="1:8">
      <c r="A215">
        <v>-1.8080000000000001</v>
      </c>
      <c r="B215">
        <v>1.0334450829999999</v>
      </c>
      <c r="C215">
        <v>1.8906256690000001</v>
      </c>
      <c r="D215">
        <v>1.0334450829999999</v>
      </c>
      <c r="E215">
        <v>0.52855793500000003</v>
      </c>
      <c r="F215">
        <v>0.52855793500000003</v>
      </c>
      <c r="G215">
        <v>1.385738522</v>
      </c>
      <c r="H215">
        <v>8.8432248659999999</v>
      </c>
    </row>
    <row r="216" spans="1:8">
      <c r="A216">
        <v>-1.802</v>
      </c>
      <c r="B216">
        <v>1.0333500440000001</v>
      </c>
      <c r="C216">
        <v>1.8909226690000001</v>
      </c>
      <c r="D216">
        <v>1.0333500440000001</v>
      </c>
      <c r="E216">
        <v>0.52846577900000002</v>
      </c>
      <c r="F216">
        <v>0.52846577900000002</v>
      </c>
      <c r="G216">
        <v>1.386038404</v>
      </c>
      <c r="H216">
        <v>8.8435629290000008</v>
      </c>
    </row>
    <row r="217" spans="1:8">
      <c r="A217">
        <v>-1.796</v>
      </c>
      <c r="B217">
        <v>1.033254085</v>
      </c>
      <c r="C217">
        <v>1.8912218599999999</v>
      </c>
      <c r="D217">
        <v>1.033254085</v>
      </c>
      <c r="E217">
        <v>0.52837301699999994</v>
      </c>
      <c r="F217">
        <v>0.52837301699999994</v>
      </c>
      <c r="G217">
        <v>1.3863407919999999</v>
      </c>
      <c r="H217">
        <v>8.8439039299999997</v>
      </c>
    </row>
    <row r="218" spans="1:8">
      <c r="A218">
        <v>-1.7889999999999999</v>
      </c>
      <c r="B218">
        <v>1.033157168</v>
      </c>
      <c r="C218">
        <v>1.891523321</v>
      </c>
      <c r="D218">
        <v>1.033157168</v>
      </c>
      <c r="E218">
        <v>0.52827963</v>
      </c>
      <c r="F218">
        <v>0.52827963</v>
      </c>
      <c r="G218">
        <v>1.3866457830000001</v>
      </c>
      <c r="H218">
        <v>8.8442479889999994</v>
      </c>
    </row>
    <row r="219" spans="1:8">
      <c r="A219">
        <v>-1.7829999999999999</v>
      </c>
      <c r="B219">
        <v>1.033059256</v>
      </c>
      <c r="C219">
        <v>1.8918271259999999</v>
      </c>
      <c r="D219">
        <v>1.033059256</v>
      </c>
      <c r="E219">
        <v>0.52818560000000003</v>
      </c>
      <c r="F219">
        <v>0.52818560000000003</v>
      </c>
      <c r="G219">
        <v>1.3869534699999999</v>
      </c>
      <c r="H219">
        <v>8.8445952230000007</v>
      </c>
    </row>
    <row r="220" spans="1:8">
      <c r="A220">
        <v>-1.7769999999999999</v>
      </c>
      <c r="B220">
        <v>1.0329603140000001</v>
      </c>
      <c r="C220">
        <v>1.8921333440000001</v>
      </c>
      <c r="D220">
        <v>1.0329603140000001</v>
      </c>
      <c r="E220">
        <v>0.52809090999999997</v>
      </c>
      <c r="F220">
        <v>0.52809090999999997</v>
      </c>
      <c r="G220">
        <v>1.3872639410000001</v>
      </c>
      <c r="H220">
        <v>8.8449457389999999</v>
      </c>
    </row>
    <row r="221" spans="1:8">
      <c r="A221">
        <v>-1.77</v>
      </c>
      <c r="B221">
        <v>1.032860302</v>
      </c>
      <c r="C221">
        <v>1.892442054</v>
      </c>
      <c r="D221">
        <v>1.032860302</v>
      </c>
      <c r="E221">
        <v>0.52799554100000001</v>
      </c>
      <c r="F221">
        <v>0.52799554100000001</v>
      </c>
      <c r="G221">
        <v>1.3875772930000001</v>
      </c>
      <c r="H221">
        <v>8.8452996580000001</v>
      </c>
    </row>
    <row r="222" spans="1:8">
      <c r="A222">
        <v>-1.764</v>
      </c>
      <c r="B222">
        <v>1.0327591840000001</v>
      </c>
      <c r="C222">
        <v>1.8927533329999999</v>
      </c>
      <c r="D222">
        <v>1.0327591840000001</v>
      </c>
      <c r="E222">
        <v>0.52789947599999998</v>
      </c>
      <c r="F222">
        <v>0.52789947599999998</v>
      </c>
      <c r="G222">
        <v>1.387893625</v>
      </c>
      <c r="H222">
        <v>8.8456571010000005</v>
      </c>
    </row>
    <row r="223" spans="1:8">
      <c r="A223">
        <v>-1.758</v>
      </c>
      <c r="B223">
        <v>1.0326569240000001</v>
      </c>
      <c r="C223">
        <v>1.8930672529999999</v>
      </c>
      <c r="D223">
        <v>1.0326569240000001</v>
      </c>
      <c r="E223">
        <v>0.52780269599999996</v>
      </c>
      <c r="F223">
        <v>0.52780269599999996</v>
      </c>
      <c r="G223">
        <v>1.388213025</v>
      </c>
      <c r="H223">
        <v>8.8460181789999996</v>
      </c>
    </row>
    <row r="224" spans="1:8">
      <c r="A224">
        <v>-1.752</v>
      </c>
      <c r="B224">
        <v>1.032553482</v>
      </c>
      <c r="C224">
        <v>1.893383888</v>
      </c>
      <c r="D224">
        <v>1.032553482</v>
      </c>
      <c r="E224">
        <v>0.52770518300000002</v>
      </c>
      <c r="F224">
        <v>0.52770518300000002</v>
      </c>
      <c r="G224">
        <v>1.388535589</v>
      </c>
      <c r="H224">
        <v>8.8463830100000003</v>
      </c>
    </row>
    <row r="225" spans="1:8">
      <c r="A225">
        <v>-1.7450000000000001</v>
      </c>
      <c r="B225">
        <v>1.0324488220000001</v>
      </c>
      <c r="C225">
        <v>1.89370332</v>
      </c>
      <c r="D225">
        <v>1.0324488220000001</v>
      </c>
      <c r="E225">
        <v>0.52760691900000001</v>
      </c>
      <c r="F225">
        <v>0.52760691900000001</v>
      </c>
      <c r="G225">
        <v>1.388861417</v>
      </c>
      <c r="H225">
        <v>8.8467517200000003</v>
      </c>
    </row>
    <row r="226" spans="1:8">
      <c r="A226">
        <v>-1.7390000000000001</v>
      </c>
      <c r="B226">
        <v>1.032342906</v>
      </c>
      <c r="C226">
        <v>1.894025622</v>
      </c>
      <c r="D226">
        <v>1.032342906</v>
      </c>
      <c r="E226">
        <v>0.52750788599999998</v>
      </c>
      <c r="F226">
        <v>0.52750788599999998</v>
      </c>
      <c r="G226">
        <v>1.389190602</v>
      </c>
      <c r="H226">
        <v>8.8471244250000005</v>
      </c>
    </row>
    <row r="227" spans="1:8">
      <c r="A227">
        <v>-1.7330000000000001</v>
      </c>
      <c r="B227">
        <v>1.032235695</v>
      </c>
      <c r="C227">
        <v>1.8943508710000001</v>
      </c>
      <c r="D227">
        <v>1.032235695</v>
      </c>
      <c r="E227">
        <v>0.52740806399999995</v>
      </c>
      <c r="F227">
        <v>0.52740806399999995</v>
      </c>
      <c r="G227">
        <v>1.3895232399999999</v>
      </c>
      <c r="H227">
        <v>8.8475012450000001</v>
      </c>
    </row>
    <row r="228" spans="1:8">
      <c r="A228">
        <v>-1.726</v>
      </c>
      <c r="B228">
        <v>1.032127155</v>
      </c>
      <c r="C228">
        <v>1.894679139</v>
      </c>
      <c r="D228">
        <v>1.032127155</v>
      </c>
      <c r="E228">
        <v>0.52730743899999999</v>
      </c>
      <c r="F228">
        <v>0.52730743899999999</v>
      </c>
      <c r="G228">
        <v>1.3898594230000001</v>
      </c>
      <c r="H228">
        <v>8.8478822959999999</v>
      </c>
    </row>
    <row r="229" spans="1:8">
      <c r="A229">
        <v>-1.72</v>
      </c>
      <c r="B229">
        <v>1.0320172430000001</v>
      </c>
      <c r="C229">
        <v>1.895010512</v>
      </c>
      <c r="D229">
        <v>1.0320172430000001</v>
      </c>
      <c r="E229">
        <v>0.52720598799999996</v>
      </c>
      <c r="F229">
        <v>0.52720598799999996</v>
      </c>
      <c r="G229">
        <v>1.3901992569999999</v>
      </c>
      <c r="H229">
        <v>8.8482677089999999</v>
      </c>
    </row>
    <row r="230" spans="1:8">
      <c r="A230">
        <v>-1.714</v>
      </c>
      <c r="B230">
        <v>1.031905925</v>
      </c>
      <c r="C230">
        <v>1.8953450629999999</v>
      </c>
      <c r="D230">
        <v>1.031905925</v>
      </c>
      <c r="E230">
        <v>0.52710369400000001</v>
      </c>
      <c r="F230">
        <v>0.52710369400000001</v>
      </c>
      <c r="G230">
        <v>1.390542832</v>
      </c>
      <c r="H230">
        <v>8.8486575989999992</v>
      </c>
    </row>
    <row r="231" spans="1:8">
      <c r="A231">
        <v>-1.708</v>
      </c>
      <c r="B231">
        <v>1.031793161</v>
      </c>
      <c r="C231">
        <v>1.895682868</v>
      </c>
      <c r="D231">
        <v>1.031793161</v>
      </c>
      <c r="E231">
        <v>0.52700053999999996</v>
      </c>
      <c r="F231">
        <v>0.52700053999999996</v>
      </c>
      <c r="G231">
        <v>1.3908902460000001</v>
      </c>
      <c r="H231">
        <v>8.8490520890000006</v>
      </c>
    </row>
    <row r="232" spans="1:8">
      <c r="A232">
        <v>-1.7010000000000001</v>
      </c>
      <c r="B232">
        <v>1.031678914</v>
      </c>
      <c r="C232">
        <v>1.8960240070000001</v>
      </c>
      <c r="D232">
        <v>1.031678914</v>
      </c>
      <c r="E232">
        <v>0.52689650600000004</v>
      </c>
      <c r="F232">
        <v>0.52689650600000004</v>
      </c>
      <c r="G232">
        <v>1.391241599</v>
      </c>
      <c r="H232">
        <v>8.8494513060000006</v>
      </c>
    </row>
    <row r="233" spans="1:8">
      <c r="A233">
        <v>-1.6950000000000001</v>
      </c>
      <c r="B233">
        <v>1.031563148</v>
      </c>
      <c r="C233">
        <v>1.8963685539999999</v>
      </c>
      <c r="D233">
        <v>1.031563148</v>
      </c>
      <c r="E233">
        <v>0.52679157600000004</v>
      </c>
      <c r="F233">
        <v>0.52679157600000004</v>
      </c>
      <c r="G233">
        <v>1.391596982</v>
      </c>
      <c r="H233">
        <v>8.8498553639999997</v>
      </c>
    </row>
    <row r="234" spans="1:8">
      <c r="A234">
        <v>-1.6890000000000001</v>
      </c>
      <c r="B234">
        <v>1.031445822</v>
      </c>
      <c r="C234">
        <v>1.8967165880000001</v>
      </c>
      <c r="D234">
        <v>1.031445822</v>
      </c>
      <c r="E234">
        <v>0.52668572999999996</v>
      </c>
      <c r="F234">
        <v>0.52668572999999996</v>
      </c>
      <c r="G234">
        <v>1.391956497</v>
      </c>
      <c r="H234">
        <v>8.8502643929999998</v>
      </c>
    </row>
    <row r="235" spans="1:8">
      <c r="A235">
        <v>-1.6819999999999999</v>
      </c>
      <c r="B235">
        <v>1.0313269</v>
      </c>
      <c r="C235">
        <v>1.8970681890000001</v>
      </c>
      <c r="D235">
        <v>1.0313269</v>
      </c>
      <c r="E235">
        <v>0.52657895099999996</v>
      </c>
      <c r="F235">
        <v>0.52657895099999996</v>
      </c>
      <c r="G235">
        <v>1.3923202400000001</v>
      </c>
      <c r="H235">
        <v>8.8506785190000006</v>
      </c>
    </row>
    <row r="236" spans="1:8">
      <c r="A236">
        <v>-1.6759999999999999</v>
      </c>
      <c r="B236">
        <v>1.031206345</v>
      </c>
      <c r="C236">
        <v>1.8974234270000001</v>
      </c>
      <c r="D236">
        <v>1.031206345</v>
      </c>
      <c r="E236">
        <v>0.52647122000000002</v>
      </c>
      <c r="F236">
        <v>0.52647122000000002</v>
      </c>
      <c r="G236">
        <v>1.392688302</v>
      </c>
      <c r="H236">
        <v>8.8510978510000005</v>
      </c>
    </row>
    <row r="237" spans="1:8">
      <c r="A237">
        <v>-1.67</v>
      </c>
      <c r="B237">
        <v>1.031084119</v>
      </c>
      <c r="C237">
        <v>1.897782388</v>
      </c>
      <c r="D237">
        <v>1.031084119</v>
      </c>
      <c r="E237">
        <v>0.52636251999999994</v>
      </c>
      <c r="F237">
        <v>0.52636251999999994</v>
      </c>
      <c r="G237">
        <v>1.393060789</v>
      </c>
      <c r="H237">
        <v>8.8515225290000004</v>
      </c>
    </row>
    <row r="238" spans="1:8">
      <c r="A238">
        <v>-1.6639999999999999</v>
      </c>
      <c r="B238">
        <v>1.030960184</v>
      </c>
      <c r="C238">
        <v>1.898145143</v>
      </c>
      <c r="D238">
        <v>1.030960184</v>
      </c>
      <c r="E238">
        <v>0.52625283199999995</v>
      </c>
      <c r="F238">
        <v>0.52625283199999995</v>
      </c>
      <c r="G238">
        <v>1.393437791</v>
      </c>
      <c r="H238">
        <v>8.8519526679999991</v>
      </c>
    </row>
    <row r="239" spans="1:8">
      <c r="A239">
        <v>-1.657</v>
      </c>
      <c r="B239">
        <v>1.0308345050000001</v>
      </c>
      <c r="C239">
        <v>1.89851177</v>
      </c>
      <c r="D239">
        <v>1.0308345050000001</v>
      </c>
      <c r="E239">
        <v>0.52614213899999995</v>
      </c>
      <c r="F239">
        <v>0.52614213899999995</v>
      </c>
      <c r="G239">
        <v>1.3938194049999999</v>
      </c>
      <c r="H239">
        <v>8.8523883919999999</v>
      </c>
    </row>
    <row r="240" spans="1:8">
      <c r="A240">
        <v>-1.651</v>
      </c>
      <c r="B240">
        <v>1.0307070410000001</v>
      </c>
      <c r="C240">
        <v>1.8988823480000001</v>
      </c>
      <c r="D240">
        <v>1.0307070410000001</v>
      </c>
      <c r="E240">
        <v>0.52603042300000002</v>
      </c>
      <c r="F240">
        <v>0.52603042300000002</v>
      </c>
      <c r="G240">
        <v>1.3942057299999999</v>
      </c>
      <c r="H240">
        <v>8.8528298289999992</v>
      </c>
    </row>
    <row r="241" spans="1:8">
      <c r="A241">
        <v>-1.645</v>
      </c>
      <c r="B241">
        <v>1.030577759</v>
      </c>
      <c r="C241">
        <v>1.8992569509999999</v>
      </c>
      <c r="D241">
        <v>1.030577759</v>
      </c>
      <c r="E241">
        <v>0.52591766600000001</v>
      </c>
      <c r="F241">
        <v>0.52591766600000001</v>
      </c>
      <c r="G241">
        <v>1.3945968580000001</v>
      </c>
      <c r="H241">
        <v>8.8532770969999994</v>
      </c>
    </row>
    <row r="242" spans="1:8">
      <c r="A242">
        <v>-1.6379999999999999</v>
      </c>
      <c r="B242">
        <v>1.0304466210000001</v>
      </c>
      <c r="C242">
        <v>1.899635658</v>
      </c>
      <c r="D242">
        <v>1.0304466210000001</v>
      </c>
      <c r="E242">
        <v>0.52580385100000004</v>
      </c>
      <c r="F242">
        <v>0.52580385100000004</v>
      </c>
      <c r="G242">
        <v>1.394992888</v>
      </c>
      <c r="H242">
        <v>8.8537303260000009</v>
      </c>
    </row>
    <row r="243" spans="1:8">
      <c r="A243">
        <v>-1.6319999999999999</v>
      </c>
      <c r="B243">
        <v>1.03031359</v>
      </c>
      <c r="C243">
        <v>1.900018542</v>
      </c>
      <c r="D243">
        <v>1.03031359</v>
      </c>
      <c r="E243">
        <v>0.52568895999999998</v>
      </c>
      <c r="F243">
        <v>0.52568895999999998</v>
      </c>
      <c r="G243">
        <v>1.3953939129999999</v>
      </c>
      <c r="H243">
        <v>8.8541896330000007</v>
      </c>
    </row>
    <row r="244" spans="1:8">
      <c r="A244">
        <v>-1.6259999999999999</v>
      </c>
      <c r="B244">
        <v>1.0301786289999999</v>
      </c>
      <c r="C244">
        <v>1.9004056819999999</v>
      </c>
      <c r="D244">
        <v>1.0301786289999999</v>
      </c>
      <c r="E244">
        <v>0.52557297599999997</v>
      </c>
      <c r="F244">
        <v>0.52557297599999997</v>
      </c>
      <c r="G244">
        <v>1.3958000290000001</v>
      </c>
      <c r="H244">
        <v>8.8546551470000008</v>
      </c>
    </row>
    <row r="245" spans="1:8">
      <c r="A245">
        <v>-1.62</v>
      </c>
      <c r="B245">
        <v>1.0300417049999999</v>
      </c>
      <c r="C245">
        <v>1.9007971459999999</v>
      </c>
      <c r="D245">
        <v>1.0300417049999999</v>
      </c>
      <c r="E245">
        <v>0.52545588300000001</v>
      </c>
      <c r="F245">
        <v>0.52545588300000001</v>
      </c>
      <c r="G245">
        <v>1.396211324</v>
      </c>
      <c r="H245">
        <v>8.8551269829999999</v>
      </c>
    </row>
    <row r="246" spans="1:8">
      <c r="A246">
        <v>-1.613</v>
      </c>
      <c r="B246">
        <v>1.0299027789999999</v>
      </c>
      <c r="C246">
        <v>1.90119302</v>
      </c>
      <c r="D246">
        <v>1.0299027789999999</v>
      </c>
      <c r="E246">
        <v>0.52533766100000001</v>
      </c>
      <c r="F246">
        <v>0.52533766100000001</v>
      </c>
      <c r="G246">
        <v>1.3966279029999999</v>
      </c>
      <c r="H246">
        <v>8.8556052740000002</v>
      </c>
    </row>
    <row r="247" spans="1:8">
      <c r="A247">
        <v>-1.607</v>
      </c>
      <c r="B247">
        <v>1.0297618150000001</v>
      </c>
      <c r="C247">
        <v>1.9015933759999999</v>
      </c>
      <c r="D247">
        <v>1.0297618150000001</v>
      </c>
      <c r="E247">
        <v>0.52521829499999995</v>
      </c>
      <c r="F247">
        <v>0.52521829499999995</v>
      </c>
      <c r="G247">
        <v>1.397049856</v>
      </c>
      <c r="H247">
        <v>8.8560901419999993</v>
      </c>
    </row>
    <row r="248" spans="1:8">
      <c r="A248">
        <v>-1.601</v>
      </c>
      <c r="B248">
        <v>1.029618779</v>
      </c>
      <c r="C248">
        <v>1.901998284</v>
      </c>
      <c r="D248">
        <v>1.029618779</v>
      </c>
      <c r="E248">
        <v>0.52509776799999996</v>
      </c>
      <c r="F248">
        <v>0.52509776799999996</v>
      </c>
      <c r="G248">
        <v>1.3974772719999999</v>
      </c>
      <c r="H248">
        <v>8.856581705</v>
      </c>
    </row>
    <row r="249" spans="1:8">
      <c r="A249">
        <v>-1.5940000000000001</v>
      </c>
      <c r="B249">
        <v>1.0294736369999999</v>
      </c>
      <c r="C249">
        <v>1.9024078209999999</v>
      </c>
      <c r="D249">
        <v>1.0294736369999999</v>
      </c>
      <c r="E249">
        <v>0.52497606299999999</v>
      </c>
      <c r="F249">
        <v>0.52497606299999999</v>
      </c>
      <c r="G249">
        <v>1.397910247</v>
      </c>
      <c r="H249">
        <v>8.8570800859999999</v>
      </c>
    </row>
    <row r="250" spans="1:8">
      <c r="A250">
        <v>-1.5880000000000001</v>
      </c>
      <c r="B250">
        <v>1.0293263530000001</v>
      </c>
      <c r="C250">
        <v>1.902822061</v>
      </c>
      <c r="D250">
        <v>1.0293263530000001</v>
      </c>
      <c r="E250">
        <v>0.52485316299999996</v>
      </c>
      <c r="F250">
        <v>0.52485316299999996</v>
      </c>
      <c r="G250">
        <v>1.3983488719999999</v>
      </c>
      <c r="H250">
        <v>8.8575854090000004</v>
      </c>
    </row>
    <row r="251" spans="1:8">
      <c r="A251">
        <v>-1.5820000000000001</v>
      </c>
      <c r="B251">
        <v>1.029176892</v>
      </c>
      <c r="C251">
        <v>1.9032410749999999</v>
      </c>
      <c r="D251">
        <v>1.029176892</v>
      </c>
      <c r="E251">
        <v>0.52472905400000003</v>
      </c>
      <c r="F251">
        <v>0.52472905400000003</v>
      </c>
      <c r="G251">
        <v>1.398793237</v>
      </c>
      <c r="H251">
        <v>8.8580977940000007</v>
      </c>
    </row>
    <row r="252" spans="1:8">
      <c r="A252">
        <v>-1.5760000000000001</v>
      </c>
      <c r="B252">
        <v>1.029025222</v>
      </c>
      <c r="C252">
        <v>1.903664936</v>
      </c>
      <c r="D252">
        <v>1.029025222</v>
      </c>
      <c r="E252">
        <v>0.52460371699999997</v>
      </c>
      <c r="F252">
        <v>0.52460371699999997</v>
      </c>
      <c r="G252">
        <v>1.399243432</v>
      </c>
      <c r="H252">
        <v>8.8586173600000002</v>
      </c>
    </row>
    <row r="253" spans="1:8">
      <c r="A253">
        <v>-1.569</v>
      </c>
      <c r="B253">
        <v>1.028871307</v>
      </c>
      <c r="C253">
        <v>1.9040937149999999</v>
      </c>
      <c r="D253">
        <v>1.028871307</v>
      </c>
      <c r="E253">
        <v>0.52447713900000004</v>
      </c>
      <c r="F253">
        <v>0.52447713900000004</v>
      </c>
      <c r="G253">
        <v>1.399699547</v>
      </c>
      <c r="H253">
        <v>8.8591442279999999</v>
      </c>
    </row>
    <row r="254" spans="1:8">
      <c r="A254">
        <v>-1.5629999999999999</v>
      </c>
      <c r="B254">
        <v>1.0287151160000001</v>
      </c>
      <c r="C254">
        <v>1.904527485</v>
      </c>
      <c r="D254">
        <v>1.0287151160000001</v>
      </c>
      <c r="E254">
        <v>0.52434930300000004</v>
      </c>
      <c r="F254">
        <v>0.52434930300000004</v>
      </c>
      <c r="G254">
        <v>1.4001616720000001</v>
      </c>
      <c r="H254">
        <v>8.8596785189999991</v>
      </c>
    </row>
    <row r="255" spans="1:8">
      <c r="A255">
        <v>-1.5569999999999999</v>
      </c>
      <c r="B255">
        <v>1.028556614</v>
      </c>
      <c r="C255">
        <v>1.904966315</v>
      </c>
      <c r="D255">
        <v>1.028556614</v>
      </c>
      <c r="E255">
        <v>0.524220193</v>
      </c>
      <c r="F255">
        <v>0.524220193</v>
      </c>
      <c r="G255">
        <v>1.4006298939999999</v>
      </c>
      <c r="H255">
        <v>8.8602203510000006</v>
      </c>
    </row>
    <row r="256" spans="1:8">
      <c r="A256">
        <v>-1.55</v>
      </c>
      <c r="B256">
        <v>1.0283957699999999</v>
      </c>
      <c r="C256">
        <v>1.9054102770000001</v>
      </c>
      <c r="D256">
        <v>1.0283957699999999</v>
      </c>
      <c r="E256">
        <v>0.524089794</v>
      </c>
      <c r="F256">
        <v>0.524089794</v>
      </c>
      <c r="G256">
        <v>1.4011043009999999</v>
      </c>
      <c r="H256">
        <v>8.860769844</v>
      </c>
    </row>
    <row r="257" spans="1:8">
      <c r="A257">
        <v>-1.544</v>
      </c>
      <c r="B257">
        <v>1.0282325510000001</v>
      </c>
      <c r="C257">
        <v>1.905859438</v>
      </c>
      <c r="D257">
        <v>1.0282325510000001</v>
      </c>
      <c r="E257">
        <v>0.52395809199999999</v>
      </c>
      <c r="F257">
        <v>0.52395809199999999</v>
      </c>
      <c r="G257">
        <v>1.4015849789999999</v>
      </c>
      <c r="H257">
        <v>8.8613271129999998</v>
      </c>
    </row>
    <row r="258" spans="1:8">
      <c r="A258">
        <v>-1.538</v>
      </c>
      <c r="B258">
        <v>1.0280669259999999</v>
      </c>
      <c r="C258">
        <v>1.9063138669999999</v>
      </c>
      <c r="D258">
        <v>1.0280669259999999</v>
      </c>
      <c r="E258">
        <v>0.52382507199999995</v>
      </c>
      <c r="F258">
        <v>0.52382507199999995</v>
      </c>
      <c r="G258">
        <v>1.402072013</v>
      </c>
      <c r="H258">
        <v>8.8618922770000008</v>
      </c>
    </row>
    <row r="259" spans="1:8">
      <c r="A259">
        <v>-1.5309999999999999</v>
      </c>
      <c r="B259">
        <v>1.027898862</v>
      </c>
      <c r="C259">
        <v>1.9067736319999999</v>
      </c>
      <c r="D259">
        <v>1.027898862</v>
      </c>
      <c r="E259">
        <v>0.523690718</v>
      </c>
      <c r="F259">
        <v>0.523690718</v>
      </c>
      <c r="G259">
        <v>1.402565488</v>
      </c>
      <c r="H259">
        <v>8.8624654520000004</v>
      </c>
    </row>
    <row r="260" spans="1:8">
      <c r="A260">
        <v>-1.5249999999999999</v>
      </c>
      <c r="B260">
        <v>1.0277283310000001</v>
      </c>
      <c r="C260">
        <v>1.9072388010000001</v>
      </c>
      <c r="D260">
        <v>1.0277283310000001</v>
      </c>
      <c r="E260">
        <v>0.52355501699999996</v>
      </c>
      <c r="F260">
        <v>0.52355501699999996</v>
      </c>
      <c r="G260">
        <v>1.4030654869999999</v>
      </c>
      <c r="H260">
        <v>8.8630467520000007</v>
      </c>
    </row>
    <row r="261" spans="1:8">
      <c r="A261">
        <v>-1.5189999999999999</v>
      </c>
      <c r="B261">
        <v>1.027555301</v>
      </c>
      <c r="C261">
        <v>1.907709439</v>
      </c>
      <c r="D261">
        <v>1.027555301</v>
      </c>
      <c r="E261">
        <v>0.52341795499999999</v>
      </c>
      <c r="F261">
        <v>0.52341795499999999</v>
      </c>
      <c r="G261">
        <v>1.403572093</v>
      </c>
      <c r="H261">
        <v>8.8636362930000008</v>
      </c>
    </row>
    <row r="262" spans="1:8">
      <c r="A262">
        <v>-1.5129999999999999</v>
      </c>
      <c r="B262">
        <v>1.0273797469999999</v>
      </c>
      <c r="C262">
        <v>1.9081855969999999</v>
      </c>
      <c r="D262">
        <v>1.0273797469999999</v>
      </c>
      <c r="E262">
        <v>0.52327952200000005</v>
      </c>
      <c r="F262">
        <v>0.52327952200000005</v>
      </c>
      <c r="G262">
        <v>1.4040853710000001</v>
      </c>
      <c r="H262">
        <v>8.8642341679999994</v>
      </c>
    </row>
    <row r="263" spans="1:8">
      <c r="A263">
        <v>-1.506</v>
      </c>
      <c r="B263">
        <v>1.02720163</v>
      </c>
      <c r="C263">
        <v>1.908667369</v>
      </c>
      <c r="D263">
        <v>1.02720163</v>
      </c>
      <c r="E263">
        <v>0.52313969599999999</v>
      </c>
      <c r="F263">
        <v>0.52313969599999999</v>
      </c>
      <c r="G263">
        <v>1.404605434</v>
      </c>
      <c r="H263">
        <v>8.8648405300000004</v>
      </c>
    </row>
    <row r="264" spans="1:8">
      <c r="A264">
        <v>-1.5</v>
      </c>
      <c r="B264">
        <v>1.0270209269999999</v>
      </c>
      <c r="C264">
        <v>1.9091548039999999</v>
      </c>
      <c r="D264">
        <v>1.0270209269999999</v>
      </c>
      <c r="E264">
        <v>0.52299846900000002</v>
      </c>
      <c r="F264">
        <v>0.52299846900000002</v>
      </c>
      <c r="G264">
        <v>1.405132346</v>
      </c>
      <c r="H264">
        <v>8.8654554710000006</v>
      </c>
    </row>
    <row r="265" spans="1:8">
      <c r="A265">
        <v>-1.494</v>
      </c>
      <c r="B265">
        <v>1.0268376100000001</v>
      </c>
      <c r="C265">
        <v>1.9096479609999999</v>
      </c>
      <c r="D265">
        <v>1.0268376100000001</v>
      </c>
      <c r="E265">
        <v>0.52285582799999997</v>
      </c>
      <c r="F265">
        <v>0.52285582799999997</v>
      </c>
      <c r="G265">
        <v>1.405666179</v>
      </c>
      <c r="H265">
        <v>8.8660790949999999</v>
      </c>
    </row>
    <row r="266" spans="1:8">
      <c r="A266">
        <v>-1.4870000000000001</v>
      </c>
      <c r="B266">
        <v>1.0266516489999999</v>
      </c>
      <c r="C266">
        <v>1.910146908</v>
      </c>
      <c r="D266">
        <v>1.0266516489999999</v>
      </c>
      <c r="E266">
        <v>0.522711759</v>
      </c>
      <c r="F266">
        <v>0.522711759</v>
      </c>
      <c r="G266">
        <v>1.4062070170000001</v>
      </c>
      <c r="H266">
        <v>8.8667115219999992</v>
      </c>
    </row>
    <row r="267" spans="1:8">
      <c r="A267">
        <v>-1.4810000000000001</v>
      </c>
      <c r="B267">
        <v>1.0264630189999999</v>
      </c>
      <c r="C267">
        <v>1.910651702</v>
      </c>
      <c r="D267">
        <v>1.0264630189999999</v>
      </c>
      <c r="E267">
        <v>0.52256625000000001</v>
      </c>
      <c r="F267">
        <v>0.52256625000000001</v>
      </c>
      <c r="G267">
        <v>1.406754933</v>
      </c>
      <c r="H267">
        <v>8.867352854</v>
      </c>
    </row>
    <row r="268" spans="1:8">
      <c r="A268">
        <v>-1.4750000000000001</v>
      </c>
      <c r="B268">
        <v>1.0262716940000001</v>
      </c>
      <c r="C268">
        <v>1.9111624009999999</v>
      </c>
      <c r="D268">
        <v>1.0262716940000001</v>
      </c>
      <c r="E268">
        <v>0.52241929099999995</v>
      </c>
      <c r="F268">
        <v>0.52241929099999995</v>
      </c>
      <c r="G268">
        <v>1.407309999</v>
      </c>
      <c r="H268">
        <v>8.8680031970000002</v>
      </c>
    </row>
    <row r="269" spans="1:8">
      <c r="A269">
        <v>-1.4690000000000001</v>
      </c>
      <c r="B269">
        <v>1.0260776460000001</v>
      </c>
      <c r="C269">
        <v>1.911679068</v>
      </c>
      <c r="D269">
        <v>1.0260776460000001</v>
      </c>
      <c r="E269">
        <v>0.52227086899999997</v>
      </c>
      <c r="F269">
        <v>0.52227086899999997</v>
      </c>
      <c r="G269">
        <v>1.4078722910000001</v>
      </c>
      <c r="H269">
        <v>8.8686626620000002</v>
      </c>
    </row>
    <row r="270" spans="1:8">
      <c r="A270">
        <v>-1.462</v>
      </c>
      <c r="B270">
        <v>1.0258808509999999</v>
      </c>
      <c r="C270">
        <v>1.9122017570000001</v>
      </c>
      <c r="D270">
        <v>1.0258808509999999</v>
      </c>
      <c r="E270">
        <v>0.52212097199999996</v>
      </c>
      <c r="F270">
        <v>0.52212097199999996</v>
      </c>
      <c r="G270">
        <v>1.4084418780000001</v>
      </c>
      <c r="H270">
        <v>8.8693313479999993</v>
      </c>
    </row>
    <row r="271" spans="1:8">
      <c r="A271">
        <v>-1.456</v>
      </c>
      <c r="B271">
        <v>1.0256812850000001</v>
      </c>
      <c r="C271">
        <v>1.912730523</v>
      </c>
      <c r="D271">
        <v>1.0256812850000001</v>
      </c>
      <c r="E271">
        <v>0.52196958999999998</v>
      </c>
      <c r="F271">
        <v>0.52196958999999998</v>
      </c>
      <c r="G271">
        <v>1.4090188290000001</v>
      </c>
      <c r="H271">
        <v>8.8700093590000009</v>
      </c>
    </row>
    <row r="272" spans="1:8">
      <c r="A272">
        <v>-1.45</v>
      </c>
      <c r="B272">
        <v>1.0254789209999999</v>
      </c>
      <c r="C272">
        <v>1.9132654280000001</v>
      </c>
      <c r="D272">
        <v>1.0254789209999999</v>
      </c>
      <c r="E272">
        <v>0.52181671200000002</v>
      </c>
      <c r="F272">
        <v>0.52181671200000002</v>
      </c>
      <c r="G272">
        <v>1.4096032190000001</v>
      </c>
      <c r="H272">
        <v>8.8706968029999995</v>
      </c>
    </row>
    <row r="273" spans="1:8">
      <c r="A273">
        <v>-1.4430000000000001</v>
      </c>
      <c r="B273">
        <v>1.02527374</v>
      </c>
      <c r="C273">
        <v>1.913806519</v>
      </c>
      <c r="D273">
        <v>1.02527374</v>
      </c>
      <c r="E273">
        <v>0.52166232800000001</v>
      </c>
      <c r="F273">
        <v>0.52166232800000001</v>
      </c>
      <c r="G273">
        <v>1.4101951070000001</v>
      </c>
      <c r="H273">
        <v>8.8713937729999994</v>
      </c>
    </row>
    <row r="274" spans="1:8">
      <c r="A274">
        <v>-1.4370000000000001</v>
      </c>
      <c r="B274">
        <v>1.0250657160000001</v>
      </c>
      <c r="C274">
        <v>1.9143538520000001</v>
      </c>
      <c r="D274">
        <v>1.0250657160000001</v>
      </c>
      <c r="E274">
        <v>0.52150642800000002</v>
      </c>
      <c r="F274">
        <v>0.52150642800000002</v>
      </c>
      <c r="G274">
        <v>1.4107945639999999</v>
      </c>
      <c r="H274">
        <v>8.8721003710000002</v>
      </c>
    </row>
    <row r="275" spans="1:8">
      <c r="A275">
        <v>-1.431</v>
      </c>
      <c r="B275">
        <v>1.0248548280000001</v>
      </c>
      <c r="C275">
        <v>1.9149074779999999</v>
      </c>
      <c r="D275">
        <v>1.0248548280000001</v>
      </c>
      <c r="E275">
        <v>0.52134900200000001</v>
      </c>
      <c r="F275">
        <v>0.52134900200000001</v>
      </c>
      <c r="G275">
        <v>1.4114016519999999</v>
      </c>
      <c r="H275">
        <v>8.8728166949999991</v>
      </c>
    </row>
    <row r="276" spans="1:8">
      <c r="A276">
        <v>-1.425</v>
      </c>
      <c r="B276">
        <v>1.0246410560000001</v>
      </c>
      <c r="C276">
        <v>1.9154674460000001</v>
      </c>
      <c r="D276">
        <v>1.0246410560000001</v>
      </c>
      <c r="E276">
        <v>0.52119004199999996</v>
      </c>
      <c r="F276">
        <v>0.52119004199999996</v>
      </c>
      <c r="G276">
        <v>1.412016433</v>
      </c>
      <c r="H276">
        <v>8.8735428380000005</v>
      </c>
    </row>
    <row r="277" spans="1:8">
      <c r="A277">
        <v>-1.4179999999999999</v>
      </c>
      <c r="B277">
        <v>1.0244243770000001</v>
      </c>
      <c r="C277">
        <v>1.916033807</v>
      </c>
      <c r="D277">
        <v>1.0244243770000001</v>
      </c>
      <c r="E277">
        <v>0.52102953799999996</v>
      </c>
      <c r="F277">
        <v>0.52102953799999996</v>
      </c>
      <c r="G277">
        <v>1.412638968</v>
      </c>
      <c r="H277">
        <v>8.8742788959999999</v>
      </c>
    </row>
    <row r="278" spans="1:8">
      <c r="A278">
        <v>-1.4119999999999999</v>
      </c>
      <c r="B278">
        <v>1.0242047759999999</v>
      </c>
      <c r="C278">
        <v>1.9166065990000001</v>
      </c>
      <c r="D278">
        <v>1.0242047759999999</v>
      </c>
      <c r="E278">
        <v>0.52086748500000002</v>
      </c>
      <c r="F278">
        <v>0.52086748500000002</v>
      </c>
      <c r="G278">
        <v>1.413269307</v>
      </c>
      <c r="H278">
        <v>8.8750249520000004</v>
      </c>
    </row>
    <row r="279" spans="1:8">
      <c r="A279">
        <v>-1.4059999999999999</v>
      </c>
      <c r="B279">
        <v>1.0239822270000001</v>
      </c>
      <c r="C279">
        <v>1.917185887</v>
      </c>
      <c r="D279">
        <v>1.0239822270000001</v>
      </c>
      <c r="E279">
        <v>0.52070386800000001</v>
      </c>
      <c r="F279">
        <v>0.52070386800000001</v>
      </c>
      <c r="G279">
        <v>1.4139075290000001</v>
      </c>
      <c r="H279">
        <v>8.8757811190000009</v>
      </c>
    </row>
    <row r="280" spans="1:8">
      <c r="A280">
        <v>-1.399</v>
      </c>
      <c r="B280">
        <v>1.0237567139999999</v>
      </c>
      <c r="C280">
        <v>1.917771707</v>
      </c>
      <c r="D280">
        <v>1.0237567139999999</v>
      </c>
      <c r="E280">
        <v>0.52053868400000003</v>
      </c>
      <c r="F280">
        <v>0.52053868400000003</v>
      </c>
      <c r="G280">
        <v>1.414553677</v>
      </c>
      <c r="H280">
        <v>8.8765474730000005</v>
      </c>
    </row>
    <row r="281" spans="1:8">
      <c r="A281">
        <v>-1.393</v>
      </c>
      <c r="B281">
        <v>1.02352822</v>
      </c>
      <c r="C281">
        <v>1.918364103</v>
      </c>
      <c r="D281">
        <v>1.02352822</v>
      </c>
      <c r="E281">
        <v>0.52037192499999996</v>
      </c>
      <c r="F281">
        <v>0.52037192499999996</v>
      </c>
      <c r="G281">
        <v>1.4152078079999999</v>
      </c>
      <c r="H281">
        <v>8.8773241059999997</v>
      </c>
    </row>
    <row r="282" spans="1:8">
      <c r="A282">
        <v>-1.387</v>
      </c>
      <c r="B282">
        <v>1.0232967289999999</v>
      </c>
      <c r="C282">
        <v>1.918963113</v>
      </c>
      <c r="D282">
        <v>1.0232967289999999</v>
      </c>
      <c r="E282">
        <v>0.52020358499999997</v>
      </c>
      <c r="F282">
        <v>0.52020358499999997</v>
      </c>
      <c r="G282">
        <v>1.4158699690000001</v>
      </c>
      <c r="H282">
        <v>8.8781110939999994</v>
      </c>
    </row>
    <row r="283" spans="1:8">
      <c r="A283">
        <v>-1.381</v>
      </c>
      <c r="B283">
        <v>1.0230622229999999</v>
      </c>
      <c r="C283">
        <v>1.9195687829999999</v>
      </c>
      <c r="D283">
        <v>1.0230622229999999</v>
      </c>
      <c r="E283">
        <v>0.52003365599999996</v>
      </c>
      <c r="F283">
        <v>0.52003365599999996</v>
      </c>
      <c r="G283">
        <v>1.416540216</v>
      </c>
      <c r="H283">
        <v>8.8789085320000005</v>
      </c>
    </row>
    <row r="284" spans="1:8">
      <c r="A284">
        <v>-1.3740000000000001</v>
      </c>
      <c r="B284">
        <v>1.022824688</v>
      </c>
      <c r="C284">
        <v>1.920181151</v>
      </c>
      <c r="D284">
        <v>1.022824688</v>
      </c>
      <c r="E284">
        <v>0.51986213299999995</v>
      </c>
      <c r="F284">
        <v>0.51986213299999995</v>
      </c>
      <c r="G284">
        <v>1.417218595</v>
      </c>
      <c r="H284">
        <v>8.8797164960000003</v>
      </c>
    </row>
    <row r="285" spans="1:8">
      <c r="A285">
        <v>-1.3680000000000001</v>
      </c>
      <c r="B285">
        <v>1.0225841099999999</v>
      </c>
      <c r="C285">
        <v>1.920800252</v>
      </c>
      <c r="D285">
        <v>1.0225841099999999</v>
      </c>
      <c r="E285">
        <v>0.51968901099999998</v>
      </c>
      <c r="F285">
        <v>0.51968901099999998</v>
      </c>
      <c r="G285">
        <v>1.417905153</v>
      </c>
      <c r="H285">
        <v>8.8805350660000002</v>
      </c>
    </row>
    <row r="286" spans="1:8">
      <c r="A286">
        <v>-1.3620000000000001</v>
      </c>
      <c r="B286">
        <v>1.0223404730000001</v>
      </c>
      <c r="C286">
        <v>1.921426125</v>
      </c>
      <c r="D286">
        <v>1.0223404730000001</v>
      </c>
      <c r="E286">
        <v>0.51951428300000002</v>
      </c>
      <c r="F286">
        <v>0.51951428300000002</v>
      </c>
      <c r="G286">
        <v>1.418599935</v>
      </c>
      <c r="H286">
        <v>8.8813643209999995</v>
      </c>
    </row>
    <row r="287" spans="1:8">
      <c r="A287">
        <v>-1.355</v>
      </c>
      <c r="B287">
        <v>1.022093766</v>
      </c>
      <c r="C287">
        <v>1.9220588059999999</v>
      </c>
      <c r="D287">
        <v>1.022093766</v>
      </c>
      <c r="E287">
        <v>0.51933794600000005</v>
      </c>
      <c r="F287">
        <v>0.51933794600000005</v>
      </c>
      <c r="G287">
        <v>1.4193029859999999</v>
      </c>
      <c r="H287">
        <v>8.8822043399999995</v>
      </c>
    </row>
    <row r="288" spans="1:8">
      <c r="A288">
        <v>-1.349</v>
      </c>
      <c r="B288">
        <v>1.021843976</v>
      </c>
      <c r="C288">
        <v>1.9226983259999999</v>
      </c>
      <c r="D288">
        <v>1.021843976</v>
      </c>
      <c r="E288">
        <v>0.51915999499999999</v>
      </c>
      <c r="F288">
        <v>0.51915999499999999</v>
      </c>
      <c r="G288">
        <v>1.4200143439999999</v>
      </c>
      <c r="H288">
        <v>8.8830551940000007</v>
      </c>
    </row>
    <row r="289" spans="1:8">
      <c r="A289">
        <v>-1.343</v>
      </c>
      <c r="B289">
        <v>1.0215910930000001</v>
      </c>
      <c r="C289">
        <v>1.923344714</v>
      </c>
      <c r="D289">
        <v>1.0215910930000001</v>
      </c>
      <c r="E289">
        <v>0.51898042700000002</v>
      </c>
      <c r="F289">
        <v>0.51898042700000002</v>
      </c>
      <c r="G289">
        <v>1.4207340479999999</v>
      </c>
      <c r="H289">
        <v>8.8839169519999999</v>
      </c>
    </row>
    <row r="290" spans="1:8">
      <c r="A290">
        <v>-1.337</v>
      </c>
      <c r="B290">
        <v>1.0213351049999999</v>
      </c>
      <c r="C290">
        <v>1.923998007</v>
      </c>
      <c r="D290">
        <v>1.0213351049999999</v>
      </c>
      <c r="E290">
        <v>0.51879923699999997</v>
      </c>
      <c r="F290">
        <v>0.51879923699999997</v>
      </c>
      <c r="G290">
        <v>1.421462139</v>
      </c>
      <c r="H290">
        <v>8.884789692</v>
      </c>
    </row>
    <row r="291" spans="1:8">
      <c r="A291">
        <v>-1.33</v>
      </c>
      <c r="B291">
        <v>1.021076004</v>
      </c>
      <c r="C291">
        <v>1.924658226</v>
      </c>
      <c r="D291">
        <v>1.021076004</v>
      </c>
      <c r="E291">
        <v>0.51861642399999996</v>
      </c>
      <c r="F291">
        <v>0.51861642399999996</v>
      </c>
      <c r="G291">
        <v>1.422198646</v>
      </c>
      <c r="H291">
        <v>8.8856734710000005</v>
      </c>
    </row>
    <row r="292" spans="1:8">
      <c r="A292">
        <v>-1.3240000000000001</v>
      </c>
      <c r="B292">
        <v>1.020813781</v>
      </c>
      <c r="C292">
        <v>1.925325401</v>
      </c>
      <c r="D292">
        <v>1.020813781</v>
      </c>
      <c r="E292">
        <v>0.51843198499999998</v>
      </c>
      <c r="F292">
        <v>0.51843198499999998</v>
      </c>
      <c r="G292">
        <v>1.4229436049999999</v>
      </c>
      <c r="H292">
        <v>8.8865683600000001</v>
      </c>
    </row>
    <row r="293" spans="1:8">
      <c r="A293">
        <v>-1.3180000000000001</v>
      </c>
      <c r="B293">
        <v>1.0205484279999999</v>
      </c>
      <c r="C293">
        <v>1.9259995569999999</v>
      </c>
      <c r="D293">
        <v>1.0205484279999999</v>
      </c>
      <c r="E293">
        <v>0.518245917</v>
      </c>
      <c r="F293">
        <v>0.518245917</v>
      </c>
      <c r="G293">
        <v>1.4236970470000001</v>
      </c>
      <c r="H293">
        <v>8.8874744230000005</v>
      </c>
    </row>
    <row r="294" spans="1:8">
      <c r="A294">
        <v>-1.3109999999999999</v>
      </c>
      <c r="B294">
        <v>1.0202799380000001</v>
      </c>
      <c r="C294">
        <v>1.926680714</v>
      </c>
      <c r="D294">
        <v>1.0202799380000001</v>
      </c>
      <c r="E294">
        <v>0.51805822099999999</v>
      </c>
      <c r="F294">
        <v>0.51805822099999999</v>
      </c>
      <c r="G294">
        <v>1.4244589969999999</v>
      </c>
      <c r="H294">
        <v>8.8883917140000008</v>
      </c>
    </row>
    <row r="295" spans="1:8">
      <c r="A295">
        <v>-1.3049999999999999</v>
      </c>
      <c r="B295">
        <v>1.0200083099999999</v>
      </c>
      <c r="C295">
        <v>1.927368886</v>
      </c>
      <c r="D295">
        <v>1.0200083099999999</v>
      </c>
      <c r="E295">
        <v>0.51786889599999997</v>
      </c>
      <c r="F295">
        <v>0.51786889599999997</v>
      </c>
      <c r="G295">
        <v>1.4252294720000001</v>
      </c>
      <c r="H295">
        <v>8.8893202819999999</v>
      </c>
    </row>
    <row r="296" spans="1:8">
      <c r="A296">
        <v>-1.2989999999999999</v>
      </c>
      <c r="B296">
        <v>1.019733529</v>
      </c>
      <c r="C296">
        <v>1.928064113</v>
      </c>
      <c r="D296">
        <v>1.019733529</v>
      </c>
      <c r="E296">
        <v>0.51767793699999998</v>
      </c>
      <c r="F296">
        <v>0.51767793699999998</v>
      </c>
      <c r="G296">
        <v>1.426008521</v>
      </c>
      <c r="H296">
        <v>8.8902602129999995</v>
      </c>
    </row>
    <row r="297" spans="1:8">
      <c r="A297">
        <v>-1.292</v>
      </c>
      <c r="B297">
        <v>1.019455596</v>
      </c>
      <c r="C297">
        <v>1.9287664069999999</v>
      </c>
      <c r="D297">
        <v>1.019455596</v>
      </c>
      <c r="E297">
        <v>0.51748534700000004</v>
      </c>
      <c r="F297">
        <v>0.51748534700000004</v>
      </c>
      <c r="G297">
        <v>1.4267961579999999</v>
      </c>
      <c r="H297">
        <v>8.8912115479999994</v>
      </c>
    </row>
    <row r="298" spans="1:8">
      <c r="A298">
        <v>-1.286</v>
      </c>
      <c r="B298">
        <v>1.019174509</v>
      </c>
      <c r="C298">
        <v>1.929475772</v>
      </c>
      <c r="D298">
        <v>1.019174509</v>
      </c>
      <c r="E298">
        <v>0.51729112700000002</v>
      </c>
      <c r="F298">
        <v>0.51729112700000002</v>
      </c>
      <c r="G298">
        <v>1.427592389</v>
      </c>
      <c r="H298">
        <v>8.8921743240000009</v>
      </c>
    </row>
    <row r="299" spans="1:8">
      <c r="A299">
        <v>-1.28</v>
      </c>
      <c r="B299">
        <v>1.0188902630000001</v>
      </c>
      <c r="C299">
        <v>1.9301922359999999</v>
      </c>
      <c r="D299">
        <v>1.0188902630000001</v>
      </c>
      <c r="E299">
        <v>0.51709527499999997</v>
      </c>
      <c r="F299">
        <v>0.51709527499999997</v>
      </c>
      <c r="G299">
        <v>1.428397248</v>
      </c>
      <c r="H299">
        <v>8.8931486070000005</v>
      </c>
    </row>
    <row r="300" spans="1:8">
      <c r="A300">
        <v>-1.274</v>
      </c>
      <c r="B300">
        <v>1.018602859</v>
      </c>
      <c r="C300">
        <v>1.9309158019999999</v>
      </c>
      <c r="D300">
        <v>1.018602859</v>
      </c>
      <c r="E300">
        <v>0.51689779599999996</v>
      </c>
      <c r="F300">
        <v>0.51689779599999996</v>
      </c>
      <c r="G300">
        <v>1.429210739</v>
      </c>
      <c r="H300">
        <v>8.8941344309999995</v>
      </c>
    </row>
    <row r="301" spans="1:8">
      <c r="A301">
        <v>-1.2669999999999999</v>
      </c>
      <c r="B301">
        <v>1.018312296</v>
      </c>
      <c r="C301">
        <v>1.9316464820000001</v>
      </c>
      <c r="D301">
        <v>1.018312296</v>
      </c>
      <c r="E301">
        <v>0.51669869099999999</v>
      </c>
      <c r="F301">
        <v>0.51669869099999999</v>
      </c>
      <c r="G301">
        <v>1.4300328769999999</v>
      </c>
      <c r="H301">
        <v>8.8951318409999995</v>
      </c>
    </row>
    <row r="302" spans="1:8">
      <c r="A302">
        <v>-1.2609999999999999</v>
      </c>
      <c r="B302">
        <v>1.0180185749999999</v>
      </c>
      <c r="C302">
        <v>1.932384286</v>
      </c>
      <c r="D302">
        <v>1.0180185749999999</v>
      </c>
      <c r="E302">
        <v>0.51649796199999998</v>
      </c>
      <c r="F302">
        <v>0.51649796199999998</v>
      </c>
      <c r="G302">
        <v>1.4308636729999999</v>
      </c>
      <c r="H302">
        <v>8.8961408780000006</v>
      </c>
    </row>
    <row r="303" spans="1:8">
      <c r="A303">
        <v>-1.2549999999999999</v>
      </c>
      <c r="B303">
        <v>1.017721696</v>
      </c>
      <c r="C303">
        <v>1.9331292200000001</v>
      </c>
      <c r="D303">
        <v>1.017721696</v>
      </c>
      <c r="E303">
        <v>0.51629561199999996</v>
      </c>
      <c r="F303">
        <v>0.51629561199999996</v>
      </c>
      <c r="G303">
        <v>1.4317031360000001</v>
      </c>
      <c r="H303">
        <v>8.8971615800000006</v>
      </c>
    </row>
    <row r="304" spans="1:8">
      <c r="A304">
        <v>-1.248</v>
      </c>
      <c r="B304">
        <v>1.0174216629999999</v>
      </c>
      <c r="C304">
        <v>1.93388129</v>
      </c>
      <c r="D304">
        <v>1.0174216629999999</v>
      </c>
      <c r="E304">
        <v>0.51609164399999996</v>
      </c>
      <c r="F304">
        <v>0.51609164399999996</v>
      </c>
      <c r="G304">
        <v>1.4325512709999999</v>
      </c>
      <c r="H304">
        <v>8.8981939830000005</v>
      </c>
    </row>
    <row r="305" spans="1:8">
      <c r="A305">
        <v>-1.242</v>
      </c>
      <c r="B305">
        <v>1.017118478</v>
      </c>
      <c r="C305">
        <v>1.9346405</v>
      </c>
      <c r="D305">
        <v>1.017118478</v>
      </c>
      <c r="E305">
        <v>0.51588606199999998</v>
      </c>
      <c r="F305">
        <v>0.51588606199999998</v>
      </c>
      <c r="G305">
        <v>1.4334080840000001</v>
      </c>
      <c r="H305">
        <v>8.8992381199999997</v>
      </c>
    </row>
    <row r="306" spans="1:8">
      <c r="A306">
        <v>-1.236</v>
      </c>
      <c r="B306">
        <v>1.0168121459999999</v>
      </c>
      <c r="C306">
        <v>1.9354068470000001</v>
      </c>
      <c r="D306">
        <v>1.0168121459999999</v>
      </c>
      <c r="E306">
        <v>0.51567887099999998</v>
      </c>
      <c r="F306">
        <v>0.51567887099999998</v>
      </c>
      <c r="G306">
        <v>1.4342735719999999</v>
      </c>
      <c r="H306">
        <v>8.9002940180000003</v>
      </c>
    </row>
    <row r="307" spans="1:8">
      <c r="A307">
        <v>-1.23</v>
      </c>
      <c r="B307">
        <v>1.0165026740000001</v>
      </c>
      <c r="C307">
        <v>1.93618033</v>
      </c>
      <c r="D307">
        <v>1.0165026740000001</v>
      </c>
      <c r="E307">
        <v>0.51547007700000003</v>
      </c>
      <c r="F307">
        <v>0.51547007700000003</v>
      </c>
      <c r="G307">
        <v>1.435147733</v>
      </c>
      <c r="H307">
        <v>8.9013617000000007</v>
      </c>
    </row>
    <row r="308" spans="1:8">
      <c r="A308">
        <v>-1.2230000000000001</v>
      </c>
      <c r="B308">
        <v>1.0161900669999999</v>
      </c>
      <c r="C308">
        <v>1.936960947</v>
      </c>
      <c r="D308">
        <v>1.0161900669999999</v>
      </c>
      <c r="E308">
        <v>0.515259684</v>
      </c>
      <c r="F308">
        <v>0.515259684</v>
      </c>
      <c r="G308">
        <v>1.436030564</v>
      </c>
      <c r="H308">
        <v>8.9024411919999995</v>
      </c>
    </row>
    <row r="309" spans="1:8">
      <c r="A309">
        <v>-1.2170000000000001</v>
      </c>
      <c r="B309">
        <v>1.015874331</v>
      </c>
      <c r="C309">
        <v>1.937748695</v>
      </c>
      <c r="D309">
        <v>1.015874331</v>
      </c>
      <c r="E309">
        <v>0.51504769800000005</v>
      </c>
      <c r="F309">
        <v>0.51504769800000005</v>
      </c>
      <c r="G309">
        <v>1.4369220620000001</v>
      </c>
      <c r="H309">
        <v>8.9035325200000006</v>
      </c>
    </row>
    <row r="310" spans="1:8">
      <c r="A310">
        <v>-1.2110000000000001</v>
      </c>
      <c r="B310">
        <v>1.015555475</v>
      </c>
      <c r="C310">
        <v>1.9385435639999999</v>
      </c>
      <c r="D310">
        <v>1.015555475</v>
      </c>
      <c r="E310">
        <v>0.514834126</v>
      </c>
      <c r="F310">
        <v>0.514834126</v>
      </c>
      <c r="G310">
        <v>1.437822215</v>
      </c>
      <c r="H310">
        <v>8.9046356949999996</v>
      </c>
    </row>
    <row r="311" spans="1:8">
      <c r="A311">
        <v>-1.204</v>
      </c>
      <c r="B311">
        <v>1.0152335109999999</v>
      </c>
      <c r="C311">
        <v>1.9393455449999999</v>
      </c>
      <c r="D311">
        <v>1.0152335109999999</v>
      </c>
      <c r="E311">
        <v>0.51461897499999998</v>
      </c>
      <c r="F311">
        <v>0.51461897499999998</v>
      </c>
      <c r="G311">
        <v>1.4387310099999999</v>
      </c>
      <c r="H311">
        <v>8.9057507329999996</v>
      </c>
    </row>
    <row r="312" spans="1:8">
      <c r="A312">
        <v>-1.198</v>
      </c>
      <c r="B312">
        <v>1.014908452</v>
      </c>
      <c r="C312">
        <v>1.9401546110000001</v>
      </c>
      <c r="D312">
        <v>1.014908452</v>
      </c>
      <c r="E312">
        <v>0.51440225699999997</v>
      </c>
      <c r="F312">
        <v>0.51440225699999997</v>
      </c>
      <c r="G312">
        <v>1.439648416</v>
      </c>
      <c r="H312">
        <v>8.9068776239999998</v>
      </c>
    </row>
    <row r="313" spans="1:8">
      <c r="A313">
        <v>-1.1919999999999999</v>
      </c>
      <c r="B313">
        <v>1.0145803</v>
      </c>
      <c r="C313">
        <v>1.9409707789999999</v>
      </c>
      <c r="D313">
        <v>1.0145803</v>
      </c>
      <c r="E313">
        <v>0.51418397199999999</v>
      </c>
      <c r="F313">
        <v>0.51418397199999999</v>
      </c>
      <c r="G313">
        <v>1.440574451</v>
      </c>
      <c r="H313">
        <v>8.9080164160000006</v>
      </c>
    </row>
    <row r="314" spans="1:8">
      <c r="A314">
        <v>-1.1859999999999999</v>
      </c>
      <c r="B314">
        <v>1.0142490710000001</v>
      </c>
      <c r="C314">
        <v>1.941794019</v>
      </c>
      <c r="D314">
        <v>1.0142490710000001</v>
      </c>
      <c r="E314">
        <v>0.51396413200000002</v>
      </c>
      <c r="F314">
        <v>0.51396413200000002</v>
      </c>
      <c r="G314">
        <v>1.4415090800000001</v>
      </c>
      <c r="H314">
        <v>8.9091670989999994</v>
      </c>
    </row>
    <row r="315" spans="1:8">
      <c r="A315">
        <v>-1.179</v>
      </c>
      <c r="B315">
        <v>1.0139147799999999</v>
      </c>
      <c r="C315">
        <v>1.9426243110000001</v>
      </c>
      <c r="D315">
        <v>1.0139147799999999</v>
      </c>
      <c r="E315">
        <v>0.51374274799999997</v>
      </c>
      <c r="F315">
        <v>0.51374274799999997</v>
      </c>
      <c r="G315">
        <v>1.442452278</v>
      </c>
      <c r="H315">
        <v>8.9103296669999992</v>
      </c>
    </row>
    <row r="316" spans="1:8">
      <c r="A316">
        <v>-1.173</v>
      </c>
      <c r="B316">
        <v>1.0135774399999999</v>
      </c>
      <c r="C316">
        <v>1.9434616410000001</v>
      </c>
      <c r="D316">
        <v>1.0135774399999999</v>
      </c>
      <c r="E316">
        <v>0.51351982699999998</v>
      </c>
      <c r="F316">
        <v>0.51351982699999998</v>
      </c>
      <c r="G316">
        <v>1.4434040269999999</v>
      </c>
      <c r="H316">
        <v>8.9115041290000008</v>
      </c>
    </row>
    <row r="317" spans="1:8">
      <c r="A317">
        <v>-1.167</v>
      </c>
      <c r="B317">
        <v>1.0132370690000001</v>
      </c>
      <c r="C317">
        <v>1.944305975</v>
      </c>
      <c r="D317">
        <v>1.0132370690000001</v>
      </c>
      <c r="E317">
        <v>0.51329538200000002</v>
      </c>
      <c r="F317">
        <v>0.51329538200000002</v>
      </c>
      <c r="G317">
        <v>1.4443642880000001</v>
      </c>
      <c r="H317">
        <v>8.9126904650000007</v>
      </c>
    </row>
    <row r="318" spans="1:8">
      <c r="A318">
        <v>-1.1599999999999999</v>
      </c>
      <c r="B318">
        <v>1.0128936799999999</v>
      </c>
      <c r="C318">
        <v>1.9451573019999999</v>
      </c>
      <c r="D318">
        <v>1.0128936799999999</v>
      </c>
      <c r="E318">
        <v>0.51306942099999997</v>
      </c>
      <c r="F318">
        <v>0.51306942099999997</v>
      </c>
      <c r="G318">
        <v>1.445333043</v>
      </c>
      <c r="H318">
        <v>8.9138886819999996</v>
      </c>
    </row>
    <row r="319" spans="1:8">
      <c r="A319">
        <v>-1.1539999999999999</v>
      </c>
      <c r="B319">
        <v>1.012547291</v>
      </c>
      <c r="C319">
        <v>1.946015592</v>
      </c>
      <c r="D319">
        <v>1.012547291</v>
      </c>
      <c r="E319">
        <v>0.51284195700000001</v>
      </c>
      <c r="F319">
        <v>0.51284195700000001</v>
      </c>
      <c r="G319">
        <v>1.446310258</v>
      </c>
      <c r="H319">
        <v>8.9150987669999999</v>
      </c>
    </row>
    <row r="320" spans="1:8">
      <c r="A320">
        <v>-1.1479999999999999</v>
      </c>
      <c r="B320">
        <v>1.0121979219999999</v>
      </c>
      <c r="C320">
        <v>1.9468808099999999</v>
      </c>
      <c r="D320">
        <v>1.0121979219999999</v>
      </c>
      <c r="E320">
        <v>0.51261300300000001</v>
      </c>
      <c r="F320">
        <v>0.51261300300000001</v>
      </c>
      <c r="G320">
        <v>1.4472958899999999</v>
      </c>
      <c r="H320">
        <v>8.9163206939999995</v>
      </c>
    </row>
    <row r="321" spans="1:8">
      <c r="A321">
        <v>-1.1419999999999999</v>
      </c>
      <c r="B321">
        <v>1.0118455909999999</v>
      </c>
      <c r="C321">
        <v>1.9477529330000001</v>
      </c>
      <c r="D321">
        <v>1.0118455909999999</v>
      </c>
      <c r="E321">
        <v>0.51238256800000004</v>
      </c>
      <c r="F321">
        <v>0.51238256800000004</v>
      </c>
      <c r="G321">
        <v>1.448289911</v>
      </c>
      <c r="H321">
        <v>8.9175544579999997</v>
      </c>
    </row>
    <row r="322" spans="1:8">
      <c r="A322">
        <v>-1.135</v>
      </c>
      <c r="B322">
        <v>1.0114903200000001</v>
      </c>
      <c r="C322">
        <v>1.9486319219999999</v>
      </c>
      <c r="D322">
        <v>1.0114903200000001</v>
      </c>
      <c r="E322">
        <v>0.51215066899999995</v>
      </c>
      <c r="F322">
        <v>0.51215066899999995</v>
      </c>
      <c r="G322">
        <v>1.4492922699999999</v>
      </c>
      <c r="H322">
        <v>8.9188000259999995</v>
      </c>
    </row>
    <row r="323" spans="1:8">
      <c r="A323">
        <v>-1.129</v>
      </c>
      <c r="B323">
        <v>1.0111321289999999</v>
      </c>
      <c r="C323">
        <v>1.949517744</v>
      </c>
      <c r="D323">
        <v>1.0111321289999999</v>
      </c>
      <c r="E323">
        <v>0.51191731699999998</v>
      </c>
      <c r="F323">
        <v>0.51191731699999998</v>
      </c>
      <c r="G323">
        <v>1.450302932</v>
      </c>
      <c r="H323">
        <v>8.9200573799999994</v>
      </c>
    </row>
    <row r="324" spans="1:8">
      <c r="A324">
        <v>-1.123</v>
      </c>
      <c r="B324">
        <v>1.0107710409999999</v>
      </c>
      <c r="C324">
        <v>1.9504103610000001</v>
      </c>
      <c r="D324">
        <v>1.0107710409999999</v>
      </c>
      <c r="E324">
        <v>0.51168252599999997</v>
      </c>
      <c r="F324">
        <v>0.51168252599999997</v>
      </c>
      <c r="G324">
        <v>1.4513218459999999</v>
      </c>
      <c r="H324">
        <v>8.921326487</v>
      </c>
    </row>
    <row r="325" spans="1:8">
      <c r="A325">
        <v>-1.1160000000000001</v>
      </c>
      <c r="B325">
        <v>1.01040708</v>
      </c>
      <c r="C325">
        <v>1.9513097340000001</v>
      </c>
      <c r="D325">
        <v>1.01040708</v>
      </c>
      <c r="E325">
        <v>0.51144631100000004</v>
      </c>
      <c r="F325">
        <v>0.51144631100000004</v>
      </c>
      <c r="G325">
        <v>1.452348966</v>
      </c>
      <c r="H325">
        <v>8.9226073180000007</v>
      </c>
    </row>
    <row r="326" spans="1:8">
      <c r="A326">
        <v>-1.1100000000000001</v>
      </c>
      <c r="B326">
        <v>1.010040268</v>
      </c>
      <c r="C326">
        <v>1.9522158249999999</v>
      </c>
      <c r="D326">
        <v>1.010040268</v>
      </c>
      <c r="E326">
        <v>0.51120868699999999</v>
      </c>
      <c r="F326">
        <v>0.51120868699999999</v>
      </c>
      <c r="G326">
        <v>1.4533842429999999</v>
      </c>
      <c r="H326">
        <v>8.9238998420000009</v>
      </c>
    </row>
    <row r="327" spans="1:8">
      <c r="A327">
        <v>-1.1040000000000001</v>
      </c>
      <c r="B327">
        <v>1.009670633</v>
      </c>
      <c r="C327">
        <v>1.953128583</v>
      </c>
      <c r="D327">
        <v>1.009670633</v>
      </c>
      <c r="E327">
        <v>0.51096966899999996</v>
      </c>
      <c r="F327">
        <v>0.51096966899999996</v>
      </c>
      <c r="G327">
        <v>1.4544276190000001</v>
      </c>
      <c r="H327">
        <v>8.9252040109999999</v>
      </c>
    </row>
    <row r="328" spans="1:8">
      <c r="A328">
        <v>-1.0980000000000001</v>
      </c>
      <c r="B328">
        <v>1.0092982079999999</v>
      </c>
      <c r="C328">
        <v>1.954047946</v>
      </c>
      <c r="D328">
        <v>1.0092982079999999</v>
      </c>
      <c r="E328">
        <v>0.51072927899999998</v>
      </c>
      <c r="F328">
        <v>0.51072927899999998</v>
      </c>
      <c r="G328">
        <v>1.455479017</v>
      </c>
      <c r="H328">
        <v>8.9265197599999997</v>
      </c>
    </row>
    <row r="329" spans="1:8">
      <c r="A329">
        <v>-1.091</v>
      </c>
      <c r="B329">
        <v>1.0089230060000001</v>
      </c>
      <c r="C329">
        <v>1.9549738999999999</v>
      </c>
      <c r="D329">
        <v>1.0089230060000001</v>
      </c>
      <c r="E329">
        <v>0.510487523</v>
      </c>
      <c r="F329">
        <v>0.510487523</v>
      </c>
      <c r="G329">
        <v>1.4565384180000001</v>
      </c>
      <c r="H329">
        <v>8.9278470910000003</v>
      </c>
    </row>
    <row r="330" spans="1:8">
      <c r="A330">
        <v>-1.085</v>
      </c>
      <c r="B330">
        <v>1.008545061</v>
      </c>
      <c r="C330">
        <v>1.955906382</v>
      </c>
      <c r="D330">
        <v>1.008545061</v>
      </c>
      <c r="E330">
        <v>0.51024442299999995</v>
      </c>
      <c r="F330">
        <v>0.51024442299999995</v>
      </c>
      <c r="G330">
        <v>1.457605745</v>
      </c>
      <c r="H330">
        <v>8.9291859359999997</v>
      </c>
    </row>
    <row r="331" spans="1:8">
      <c r="A331">
        <v>-1.079</v>
      </c>
      <c r="B331">
        <v>1.008164404</v>
      </c>
      <c r="C331">
        <v>1.9568453320000001</v>
      </c>
      <c r="D331">
        <v>1.008164404</v>
      </c>
      <c r="E331">
        <v>0.50999999799999995</v>
      </c>
      <c r="F331">
        <v>0.50999999799999995</v>
      </c>
      <c r="G331">
        <v>1.458680926</v>
      </c>
      <c r="H331">
        <v>8.9305362329999998</v>
      </c>
    </row>
    <row r="332" spans="1:8">
      <c r="A332">
        <v>-1.0720000000000001</v>
      </c>
      <c r="B332">
        <v>1.007781067</v>
      </c>
      <c r="C332">
        <v>1.957790693</v>
      </c>
      <c r="D332">
        <v>1.007781067</v>
      </c>
      <c r="E332">
        <v>0.50975426499999998</v>
      </c>
      <c r="F332">
        <v>0.50975426499999998</v>
      </c>
      <c r="G332">
        <v>1.459763892</v>
      </c>
      <c r="H332">
        <v>8.9318979219999992</v>
      </c>
    </row>
    <row r="333" spans="1:8">
      <c r="A333">
        <v>-1.0660000000000001</v>
      </c>
      <c r="B333">
        <v>1.0073950789999999</v>
      </c>
      <c r="C333">
        <v>1.958742414</v>
      </c>
      <c r="D333">
        <v>1.0073950789999999</v>
      </c>
      <c r="E333">
        <v>0.50950724300000005</v>
      </c>
      <c r="F333">
        <v>0.50950724300000005</v>
      </c>
      <c r="G333">
        <v>1.460854579</v>
      </c>
      <c r="H333">
        <v>8.9332709500000007</v>
      </c>
    </row>
    <row r="334" spans="1:8">
      <c r="A334">
        <v>-1.06</v>
      </c>
      <c r="B334">
        <v>1.0070064729999999</v>
      </c>
      <c r="C334">
        <v>1.95970043</v>
      </c>
      <c r="D334">
        <v>1.0070064729999999</v>
      </c>
      <c r="E334">
        <v>0.50925895099999996</v>
      </c>
      <c r="F334">
        <v>0.50925895099999996</v>
      </c>
      <c r="G334">
        <v>1.461952908</v>
      </c>
      <c r="H334">
        <v>8.9346552450000001</v>
      </c>
    </row>
    <row r="335" spans="1:8">
      <c r="A335">
        <v>-1.0529999999999999</v>
      </c>
      <c r="B335">
        <v>1.0066152799999999</v>
      </c>
      <c r="C335">
        <v>1.9606646839999999</v>
      </c>
      <c r="D335">
        <v>1.0066152799999999</v>
      </c>
      <c r="E335">
        <v>0.50900940800000005</v>
      </c>
      <c r="F335">
        <v>0.50900940800000005</v>
      </c>
      <c r="G335">
        <v>1.4630588120000001</v>
      </c>
      <c r="H335">
        <v>8.9360507479999995</v>
      </c>
    </row>
    <row r="336" spans="1:8">
      <c r="A336">
        <v>-1.0469999999999999</v>
      </c>
      <c r="B336">
        <v>1.0062215400000001</v>
      </c>
      <c r="C336">
        <v>1.9616351000000001</v>
      </c>
      <c r="D336">
        <v>1.0062215400000001</v>
      </c>
      <c r="E336">
        <v>0.50875863600000004</v>
      </c>
      <c r="F336">
        <v>0.50875863600000004</v>
      </c>
      <c r="G336">
        <v>1.4641721969999999</v>
      </c>
      <c r="H336">
        <v>8.9374573680000005</v>
      </c>
    </row>
    <row r="337" spans="1:8">
      <c r="A337">
        <v>-1.0409999999999999</v>
      </c>
      <c r="B337">
        <v>1.0058252839999999</v>
      </c>
      <c r="C337">
        <v>1.9626116220000001</v>
      </c>
      <c r="D337">
        <v>1.0058252839999999</v>
      </c>
      <c r="E337">
        <v>0.50850665500000003</v>
      </c>
      <c r="F337">
        <v>0.50850665500000003</v>
      </c>
      <c r="G337">
        <v>1.465292993</v>
      </c>
      <c r="H337">
        <v>8.9388750419999994</v>
      </c>
    </row>
    <row r="338" spans="1:8">
      <c r="A338">
        <v>-1.0349999999999999</v>
      </c>
      <c r="B338">
        <v>1.005426548</v>
      </c>
      <c r="C338">
        <v>1.9635941750000001</v>
      </c>
      <c r="D338">
        <v>1.005426548</v>
      </c>
      <c r="E338">
        <v>0.508253485</v>
      </c>
      <c r="F338">
        <v>0.508253485</v>
      </c>
      <c r="G338">
        <v>1.4664211119999999</v>
      </c>
      <c r="H338">
        <v>8.940303686</v>
      </c>
    </row>
    <row r="339" spans="1:8">
      <c r="A339">
        <v>-1.028</v>
      </c>
      <c r="B339">
        <v>1.005025372</v>
      </c>
      <c r="C339">
        <v>1.964582689</v>
      </c>
      <c r="D339">
        <v>1.005025372</v>
      </c>
      <c r="E339">
        <v>0.50799914999999995</v>
      </c>
      <c r="F339">
        <v>0.50799914999999995</v>
      </c>
      <c r="G339">
        <v>1.4675564670000001</v>
      </c>
      <c r="H339">
        <v>8.9417432130000005</v>
      </c>
    </row>
    <row r="340" spans="1:8">
      <c r="A340">
        <v>-1.022</v>
      </c>
      <c r="B340">
        <v>1.0046217900000001</v>
      </c>
      <c r="C340">
        <v>1.9655770930000001</v>
      </c>
      <c r="D340">
        <v>1.0046217900000001</v>
      </c>
      <c r="E340">
        <v>0.50774366900000001</v>
      </c>
      <c r="F340">
        <v>0.50774366900000001</v>
      </c>
      <c r="G340">
        <v>1.468698971</v>
      </c>
      <c r="H340">
        <v>8.9431935409999994</v>
      </c>
    </row>
    <row r="341" spans="1:8">
      <c r="A341">
        <v>-1.016</v>
      </c>
      <c r="B341">
        <v>1.0042158459999999</v>
      </c>
      <c r="C341">
        <v>1.9665773019999999</v>
      </c>
      <c r="D341">
        <v>1.0042158459999999</v>
      </c>
      <c r="E341">
        <v>0.50748706799999999</v>
      </c>
      <c r="F341">
        <v>0.50748706799999999</v>
      </c>
      <c r="G341">
        <v>1.4698485240000001</v>
      </c>
      <c r="H341">
        <v>8.9446545650000004</v>
      </c>
    </row>
    <row r="342" spans="1:8">
      <c r="A342">
        <v>-1.0089999999999999</v>
      </c>
      <c r="B342">
        <v>1.0038075790000001</v>
      </c>
      <c r="C342">
        <v>1.96758324</v>
      </c>
      <c r="D342">
        <v>1.0038075790000001</v>
      </c>
      <c r="E342">
        <v>0.50722937000000001</v>
      </c>
      <c r="F342">
        <v>0.50722937000000001</v>
      </c>
      <c r="G342">
        <v>1.4710050320000001</v>
      </c>
      <c r="H342">
        <v>8.9461261909999994</v>
      </c>
    </row>
    <row r="343" spans="1:8">
      <c r="A343">
        <v>-1.0029999999999999</v>
      </c>
      <c r="B343">
        <v>1.0033970270000001</v>
      </c>
      <c r="C343">
        <v>1.9685948310000001</v>
      </c>
      <c r="D343">
        <v>1.0033970270000001</v>
      </c>
      <c r="E343">
        <v>0.50697059700000002</v>
      </c>
      <c r="F343">
        <v>0.50697059700000002</v>
      </c>
      <c r="G343">
        <v>1.472168401</v>
      </c>
      <c r="H343">
        <v>8.9476083249999991</v>
      </c>
    </row>
    <row r="344" spans="1:8">
      <c r="A344">
        <v>-0.997</v>
      </c>
      <c r="B344">
        <v>1.0029842360000001</v>
      </c>
      <c r="C344">
        <v>1.9696119830000001</v>
      </c>
      <c r="D344">
        <v>1.0029842360000001</v>
      </c>
      <c r="E344">
        <v>0.50671077600000003</v>
      </c>
      <c r="F344">
        <v>0.50671077600000003</v>
      </c>
      <c r="G344">
        <v>1.4733385219999999</v>
      </c>
      <c r="H344">
        <v>8.9491008510000007</v>
      </c>
    </row>
    <row r="345" spans="1:8">
      <c r="A345">
        <v>-0.99099999999999999</v>
      </c>
      <c r="B345">
        <v>1.0025692429999999</v>
      </c>
      <c r="C345">
        <v>1.970634623</v>
      </c>
      <c r="D345">
        <v>1.0025692429999999</v>
      </c>
      <c r="E345">
        <v>0.50644992700000002</v>
      </c>
      <c r="F345">
        <v>0.50644992700000002</v>
      </c>
      <c r="G345">
        <v>1.4745153070000001</v>
      </c>
      <c r="H345">
        <v>8.9506036790000003</v>
      </c>
    </row>
    <row r="346" spans="1:8">
      <c r="A346">
        <v>-0.98399999999999999</v>
      </c>
      <c r="B346">
        <v>1.002152097</v>
      </c>
      <c r="C346">
        <v>1.971662655</v>
      </c>
      <c r="D346">
        <v>1.002152097</v>
      </c>
      <c r="E346">
        <v>0.50618807799999999</v>
      </c>
      <c r="F346">
        <v>0.50618807799999999</v>
      </c>
      <c r="G346">
        <v>1.475698637</v>
      </c>
      <c r="H346">
        <v>8.9521166819999998</v>
      </c>
    </row>
    <row r="347" spans="1:8">
      <c r="A347">
        <v>-0.97799999999999998</v>
      </c>
      <c r="B347">
        <v>1.001732839</v>
      </c>
      <c r="C347">
        <v>1.972695992</v>
      </c>
      <c r="D347">
        <v>1.001732839</v>
      </c>
      <c r="E347">
        <v>0.50592525399999999</v>
      </c>
      <c r="F347">
        <v>0.50592525399999999</v>
      </c>
      <c r="G347">
        <v>1.4768884069999999</v>
      </c>
      <c r="H347">
        <v>8.9536397490000006</v>
      </c>
    </row>
    <row r="348" spans="1:8">
      <c r="A348">
        <v>-0.97199999999999998</v>
      </c>
      <c r="B348">
        <v>1.0013115159999999</v>
      </c>
      <c r="C348">
        <v>1.973734538</v>
      </c>
      <c r="D348">
        <v>1.0013115159999999</v>
      </c>
      <c r="E348">
        <v>0.50566148200000005</v>
      </c>
      <c r="F348">
        <v>0.50566148200000005</v>
      </c>
      <c r="G348">
        <v>1.4780845039999999</v>
      </c>
      <c r="H348">
        <v>8.9551727539999995</v>
      </c>
    </row>
    <row r="349" spans="1:8">
      <c r="A349">
        <v>-0.96499999999999997</v>
      </c>
      <c r="B349">
        <v>1.0008881789999999</v>
      </c>
      <c r="C349">
        <v>1.974778192</v>
      </c>
      <c r="D349">
        <v>1.0008881789999999</v>
      </c>
      <c r="E349">
        <v>0.50539678899999996</v>
      </c>
      <c r="F349">
        <v>0.50539678899999996</v>
      </c>
      <c r="G349">
        <v>1.4792868029999999</v>
      </c>
      <c r="H349">
        <v>8.9567155619999994</v>
      </c>
    </row>
    <row r="350" spans="1:8">
      <c r="A350">
        <v>-0.95899999999999996</v>
      </c>
      <c r="B350">
        <v>1.0004628630000001</v>
      </c>
      <c r="C350">
        <v>1.9758268800000001</v>
      </c>
      <c r="D350">
        <v>1.0004628630000001</v>
      </c>
      <c r="E350">
        <v>0.50513119799999995</v>
      </c>
      <c r="F350">
        <v>0.50513119799999995</v>
      </c>
      <c r="G350">
        <v>1.4804952149999999</v>
      </c>
      <c r="H350">
        <v>8.9582680789999998</v>
      </c>
    </row>
    <row r="351" spans="1:8">
      <c r="A351">
        <v>-0.95299999999999996</v>
      </c>
      <c r="B351">
        <v>1.0000356269999999</v>
      </c>
      <c r="C351">
        <v>1.9768804820000001</v>
      </c>
      <c r="D351">
        <v>1.0000356269999999</v>
      </c>
      <c r="E351">
        <v>0.50486474100000001</v>
      </c>
      <c r="F351">
        <v>0.50486474100000001</v>
      </c>
      <c r="G351">
        <v>1.4817095950000001</v>
      </c>
      <c r="H351">
        <v>8.9598301379999992</v>
      </c>
    </row>
    <row r="352" spans="1:8">
      <c r="A352">
        <v>-0.94699999999999995</v>
      </c>
      <c r="B352">
        <v>0.99960651499999997</v>
      </c>
      <c r="C352">
        <v>1.977938905</v>
      </c>
      <c r="D352">
        <v>0.99960651499999997</v>
      </c>
      <c r="E352">
        <v>0.50459744200000001</v>
      </c>
      <c r="F352">
        <v>0.50459744200000001</v>
      </c>
      <c r="G352">
        <v>1.4829298319999999</v>
      </c>
      <c r="H352">
        <v>8.9614016190000001</v>
      </c>
    </row>
    <row r="353" spans="1:8">
      <c r="A353">
        <v>-0.94</v>
      </c>
      <c r="B353">
        <v>0.99917558200000001</v>
      </c>
      <c r="C353">
        <v>1.9790020340000001</v>
      </c>
      <c r="D353">
        <v>0.99917558200000001</v>
      </c>
      <c r="E353">
        <v>0.50432933499999999</v>
      </c>
      <c r="F353">
        <v>0.50432933499999999</v>
      </c>
      <c r="G353">
        <v>1.4841557869999999</v>
      </c>
      <c r="H353">
        <v>8.9629823599999998</v>
      </c>
    </row>
    <row r="354" spans="1:8">
      <c r="A354">
        <v>-0.93400000000000005</v>
      </c>
      <c r="B354">
        <v>0.99874286999999995</v>
      </c>
      <c r="C354">
        <v>1.9800697819999999</v>
      </c>
      <c r="D354">
        <v>0.99874286999999995</v>
      </c>
      <c r="E354">
        <v>0.504060442</v>
      </c>
      <c r="F354">
        <v>0.504060442</v>
      </c>
      <c r="G354">
        <v>1.4853873529999999</v>
      </c>
      <c r="H354">
        <v>8.9645722439999993</v>
      </c>
    </row>
    <row r="355" spans="1:8">
      <c r="A355">
        <v>-0.92800000000000005</v>
      </c>
      <c r="B355">
        <v>0.99830843599999997</v>
      </c>
      <c r="C355">
        <v>1.9811420259999999</v>
      </c>
      <c r="D355">
        <v>0.99830843599999997</v>
      </c>
      <c r="E355">
        <v>0.50379079599999999</v>
      </c>
      <c r="F355">
        <v>0.50379079599999999</v>
      </c>
      <c r="G355">
        <v>1.486624385</v>
      </c>
      <c r="H355">
        <v>8.9661711020000006</v>
      </c>
    </row>
    <row r="356" spans="1:8">
      <c r="A356">
        <v>-0.92100000000000004</v>
      </c>
      <c r="B356">
        <v>0.99787233200000003</v>
      </c>
      <c r="C356">
        <v>1.9822186610000001</v>
      </c>
      <c r="D356">
        <v>0.99787233200000003</v>
      </c>
      <c r="E356">
        <v>0.50352042500000005</v>
      </c>
      <c r="F356">
        <v>0.50352042500000005</v>
      </c>
      <c r="G356">
        <v>1.4878667539999999</v>
      </c>
      <c r="H356">
        <v>8.9677787840000001</v>
      </c>
    </row>
    <row r="357" spans="1:8">
      <c r="A357">
        <v>-0.91500000000000004</v>
      </c>
      <c r="B357">
        <v>0.99743461499999997</v>
      </c>
      <c r="C357">
        <v>1.983299562</v>
      </c>
      <c r="D357">
        <v>0.99743461499999997</v>
      </c>
      <c r="E357">
        <v>0.50324936300000001</v>
      </c>
      <c r="F357">
        <v>0.50324936300000001</v>
      </c>
      <c r="G357">
        <v>1.489114311</v>
      </c>
      <c r="H357">
        <v>8.9693951169999995</v>
      </c>
    </row>
    <row r="358" spans="1:8">
      <c r="A358">
        <v>-0.90900000000000003</v>
      </c>
      <c r="B358">
        <v>0.99699532899999999</v>
      </c>
      <c r="C358">
        <v>1.9843846350000001</v>
      </c>
      <c r="D358">
        <v>0.99699532899999999</v>
      </c>
      <c r="E358">
        <v>0.50297763600000001</v>
      </c>
      <c r="F358">
        <v>0.50297763600000001</v>
      </c>
      <c r="G358">
        <v>1.4903669420000001</v>
      </c>
      <c r="H358">
        <v>8.9710199680000002</v>
      </c>
    </row>
    <row r="359" spans="1:8">
      <c r="A359">
        <v>-0.90300000000000002</v>
      </c>
      <c r="B359">
        <v>0.99655453400000005</v>
      </c>
      <c r="C359">
        <v>1.985473753</v>
      </c>
      <c r="D359">
        <v>0.99655453400000005</v>
      </c>
      <c r="E359">
        <v>0.50270527499999995</v>
      </c>
      <c r="F359">
        <v>0.50270527499999995</v>
      </c>
      <c r="G359">
        <v>1.491624493</v>
      </c>
      <c r="H359">
        <v>8.9726531559999998</v>
      </c>
    </row>
    <row r="360" spans="1:8">
      <c r="A360">
        <v>-0.89600000000000002</v>
      </c>
      <c r="B360">
        <v>0.99611228699999999</v>
      </c>
      <c r="C360">
        <v>1.9865667920000001</v>
      </c>
      <c r="D360">
        <v>0.99611228699999999</v>
      </c>
      <c r="E360">
        <v>0.50243231300000002</v>
      </c>
      <c r="F360">
        <v>0.50243231300000002</v>
      </c>
      <c r="G360">
        <v>1.4928868179999999</v>
      </c>
      <c r="H360">
        <v>8.9742945059999997</v>
      </c>
    </row>
    <row r="361" spans="1:8">
      <c r="A361">
        <v>-0.89</v>
      </c>
      <c r="B361">
        <v>0.99566863800000005</v>
      </c>
      <c r="C361">
        <v>1.9876636459999999</v>
      </c>
      <c r="D361">
        <v>0.99566863800000005</v>
      </c>
      <c r="E361">
        <v>0.50215877900000006</v>
      </c>
      <c r="F361">
        <v>0.50215877900000006</v>
      </c>
      <c r="G361">
        <v>1.4941537869999999</v>
      </c>
      <c r="H361">
        <v>8.9759438629999995</v>
      </c>
    </row>
    <row r="362" spans="1:8">
      <c r="A362">
        <v>-0.88400000000000001</v>
      </c>
      <c r="B362">
        <v>0.99522365099999999</v>
      </c>
      <c r="C362">
        <v>1.988764172</v>
      </c>
      <c r="D362">
        <v>0.99522365099999999</v>
      </c>
      <c r="E362">
        <v>0.50188470900000004</v>
      </c>
      <c r="F362">
        <v>0.50188470900000004</v>
      </c>
      <c r="G362">
        <v>1.495425231</v>
      </c>
      <c r="H362">
        <v>8.977601022</v>
      </c>
    </row>
    <row r="363" spans="1:8">
      <c r="A363">
        <v>-0.877</v>
      </c>
      <c r="B363">
        <v>0.99477737700000002</v>
      </c>
      <c r="C363">
        <v>1.989868261</v>
      </c>
      <c r="D363">
        <v>0.99477737700000002</v>
      </c>
      <c r="E363">
        <v>0.50161013099999996</v>
      </c>
      <c r="F363">
        <v>0.50161013099999996</v>
      </c>
      <c r="G363">
        <v>1.496701015</v>
      </c>
      <c r="H363">
        <v>8.9792658210000003</v>
      </c>
    </row>
    <row r="364" spans="1:8">
      <c r="A364">
        <v>-0.871</v>
      </c>
      <c r="B364">
        <v>0.99432988</v>
      </c>
      <c r="C364">
        <v>1.9909757729999999</v>
      </c>
      <c r="D364">
        <v>0.99432988</v>
      </c>
      <c r="E364">
        <v>0.50133508199999999</v>
      </c>
      <c r="F364">
        <v>0.50133508199999999</v>
      </c>
      <c r="G364">
        <v>1.4979809749999999</v>
      </c>
      <c r="H364">
        <v>8.9809380579999996</v>
      </c>
    </row>
    <row r="365" spans="1:8">
      <c r="A365">
        <v>-0.86499999999999999</v>
      </c>
      <c r="B365">
        <v>0.99388121500000004</v>
      </c>
      <c r="C365">
        <v>1.992086585</v>
      </c>
      <c r="D365">
        <v>0.99388121500000004</v>
      </c>
      <c r="E365">
        <v>0.50105959099999997</v>
      </c>
      <c r="F365">
        <v>0.50105959099999997</v>
      </c>
      <c r="G365">
        <v>1.499264961</v>
      </c>
      <c r="H365">
        <v>8.9826175520000007</v>
      </c>
    </row>
    <row r="366" spans="1:8">
      <c r="A366">
        <v>-0.85899999999999999</v>
      </c>
      <c r="B366">
        <v>0.99343144500000002</v>
      </c>
      <c r="C366">
        <v>1.9932005559999999</v>
      </c>
      <c r="D366">
        <v>0.99343144500000002</v>
      </c>
      <c r="E366">
        <v>0.50078369599999994</v>
      </c>
      <c r="F366">
        <v>0.50078369599999994</v>
      </c>
      <c r="G366">
        <v>1.500552806</v>
      </c>
      <c r="H366">
        <v>8.9843040930000004</v>
      </c>
    </row>
    <row r="367" spans="1:8">
      <c r="A367">
        <v>-0.85199999999999998</v>
      </c>
      <c r="B367">
        <v>0.99298062399999998</v>
      </c>
      <c r="C367">
        <v>1.99431757</v>
      </c>
      <c r="D367">
        <v>0.99298062399999998</v>
      </c>
      <c r="E367">
        <v>0.50050742500000001</v>
      </c>
      <c r="F367">
        <v>0.50050742500000001</v>
      </c>
      <c r="G367">
        <v>1.501844371</v>
      </c>
      <c r="H367">
        <v>8.9859975110000008</v>
      </c>
    </row>
    <row r="368" spans="1:8">
      <c r="A368">
        <v>-0.84599999999999997</v>
      </c>
      <c r="B368">
        <v>0.99252881800000003</v>
      </c>
      <c r="C368">
        <v>1.995437481</v>
      </c>
      <c r="D368">
        <v>0.99252881800000003</v>
      </c>
      <c r="E368">
        <v>0.500230815</v>
      </c>
      <c r="F368">
        <v>0.500230815</v>
      </c>
      <c r="G368">
        <v>1.5031394789999999</v>
      </c>
      <c r="H368">
        <v>8.9876975849999994</v>
      </c>
    </row>
    <row r="369" spans="1:8">
      <c r="A369">
        <v>-0.84</v>
      </c>
      <c r="B369">
        <v>0.99207608899999999</v>
      </c>
      <c r="C369">
        <v>1.9965601449999999</v>
      </c>
      <c r="D369">
        <v>0.99207608899999999</v>
      </c>
      <c r="E369">
        <v>0.49995390299999998</v>
      </c>
      <c r="F369">
        <v>0.49995390299999998</v>
      </c>
      <c r="G369">
        <v>1.5044379590000001</v>
      </c>
      <c r="H369">
        <v>8.9894041009999999</v>
      </c>
    </row>
    <row r="370" spans="1:8">
      <c r="A370">
        <v>-0.83299999999999996</v>
      </c>
      <c r="B370">
        <v>0.99162249400000002</v>
      </c>
      <c r="C370">
        <v>1.997685436</v>
      </c>
      <c r="D370">
        <v>0.99162249400000002</v>
      </c>
      <c r="E370">
        <v>0.49967671800000002</v>
      </c>
      <c r="F370">
        <v>0.49967671800000002</v>
      </c>
      <c r="G370">
        <v>1.505739661</v>
      </c>
      <c r="H370">
        <v>8.9911168680000007</v>
      </c>
    </row>
    <row r="371" spans="1:8">
      <c r="A371">
        <v>-0.82699999999999996</v>
      </c>
      <c r="B371">
        <v>0.99116810099999997</v>
      </c>
      <c r="C371">
        <v>1.9988132009999999</v>
      </c>
      <c r="D371">
        <v>0.99116810099999997</v>
      </c>
      <c r="E371">
        <v>0.49939929999999999</v>
      </c>
      <c r="F371">
        <v>0.49939929999999999</v>
      </c>
      <c r="G371">
        <v>1.5070444000000001</v>
      </c>
      <c r="H371">
        <v>8.9928356530000002</v>
      </c>
    </row>
    <row r="372" spans="1:8">
      <c r="A372">
        <v>-0.82099999999999995</v>
      </c>
      <c r="B372">
        <v>0.990712967</v>
      </c>
      <c r="C372">
        <v>1.9999433090000001</v>
      </c>
      <c r="D372">
        <v>0.990712967</v>
      </c>
      <c r="E372">
        <v>0.49912168000000001</v>
      </c>
      <c r="F372">
        <v>0.49912168000000001</v>
      </c>
      <c r="G372">
        <v>1.508352022</v>
      </c>
      <c r="H372">
        <v>8.9945602569999998</v>
      </c>
    </row>
    <row r="373" spans="1:8">
      <c r="A373">
        <v>-0.81399999999999995</v>
      </c>
      <c r="B373">
        <v>0.99025716500000005</v>
      </c>
      <c r="C373">
        <v>2.0010755950000001</v>
      </c>
      <c r="D373">
        <v>0.99025716500000005</v>
      </c>
      <c r="E373">
        <v>0.49884389899999998</v>
      </c>
      <c r="F373">
        <v>0.49884389899999998</v>
      </c>
      <c r="G373">
        <v>1.509662329</v>
      </c>
      <c r="H373">
        <v>8.9962904300000002</v>
      </c>
    </row>
    <row r="374" spans="1:8">
      <c r="A374">
        <v>-0.80800000000000005</v>
      </c>
      <c r="B374">
        <v>0.98980075599999995</v>
      </c>
      <c r="C374">
        <v>2.0022099189999998</v>
      </c>
      <c r="D374">
        <v>0.98980075599999995</v>
      </c>
      <c r="E374">
        <v>0.49856599099999999</v>
      </c>
      <c r="F374">
        <v>0.49856599099999999</v>
      </c>
      <c r="G374">
        <v>1.510975154</v>
      </c>
      <c r="H374">
        <v>8.9980259539999992</v>
      </c>
    </row>
    <row r="375" spans="1:8">
      <c r="A375">
        <v>-0.80200000000000005</v>
      </c>
      <c r="B375">
        <v>0.98934379900000002</v>
      </c>
      <c r="C375">
        <v>2.0033461460000002</v>
      </c>
      <c r="D375">
        <v>0.98934379900000002</v>
      </c>
      <c r="E375">
        <v>0.49828798899999999</v>
      </c>
      <c r="F375">
        <v>0.49828798899999999</v>
      </c>
      <c r="G375">
        <v>1.5122903350000001</v>
      </c>
      <c r="H375">
        <v>8.9997666200000008</v>
      </c>
    </row>
    <row r="376" spans="1:8">
      <c r="A376">
        <v>-0.79600000000000004</v>
      </c>
      <c r="B376">
        <v>0.98888636600000002</v>
      </c>
      <c r="C376">
        <v>2.0044841099999999</v>
      </c>
      <c r="D376">
        <v>0.98888636600000002</v>
      </c>
      <c r="E376">
        <v>0.49800993199999999</v>
      </c>
      <c r="F376">
        <v>0.49800993199999999</v>
      </c>
      <c r="G376">
        <v>1.5136076759999999</v>
      </c>
      <c r="H376">
        <v>9.0015121740000001</v>
      </c>
    </row>
    <row r="377" spans="1:8">
      <c r="A377">
        <v>-0.78900000000000003</v>
      </c>
      <c r="B377">
        <v>0.98842852000000003</v>
      </c>
      <c r="C377">
        <v>2.0056236649999999</v>
      </c>
      <c r="D377">
        <v>0.98842852000000003</v>
      </c>
      <c r="E377">
        <v>0.497731857</v>
      </c>
      <c r="F377">
        <v>0.497731857</v>
      </c>
      <c r="G377">
        <v>1.5149270020000001</v>
      </c>
      <c r="H377">
        <v>9.0032623859999994</v>
      </c>
    </row>
    <row r="378" spans="1:8">
      <c r="A378">
        <v>-0.78300000000000003</v>
      </c>
      <c r="B378">
        <v>0.98797032900000004</v>
      </c>
      <c r="C378">
        <v>2.0067646520000002</v>
      </c>
      <c r="D378">
        <v>0.98797032900000004</v>
      </c>
      <c r="E378">
        <v>0.4974538</v>
      </c>
      <c r="F378">
        <v>0.4974538</v>
      </c>
      <c r="G378">
        <v>1.516248123</v>
      </c>
      <c r="H378">
        <v>9.0050170089999995</v>
      </c>
    </row>
    <row r="379" spans="1:8">
      <c r="A379">
        <v>-0.77700000000000002</v>
      </c>
      <c r="B379">
        <v>0.98751185900000005</v>
      </c>
      <c r="C379">
        <v>2.0079069199999999</v>
      </c>
      <c r="D379">
        <v>0.98751185900000005</v>
      </c>
      <c r="E379">
        <v>0.49717579899999997</v>
      </c>
      <c r="F379">
        <v>0.49717579899999997</v>
      </c>
      <c r="G379">
        <v>1.51757086</v>
      </c>
      <c r="H379">
        <v>9.0067758019999999</v>
      </c>
    </row>
    <row r="380" spans="1:8">
      <c r="A380">
        <v>-0.77</v>
      </c>
      <c r="B380">
        <v>0.98705317599999998</v>
      </c>
      <c r="C380">
        <v>2.0090503100000001</v>
      </c>
      <c r="D380">
        <v>0.98705317599999998</v>
      </c>
      <c r="E380">
        <v>0.49689789000000001</v>
      </c>
      <c r="F380">
        <v>0.49689789000000001</v>
      </c>
      <c r="G380">
        <v>1.518895023</v>
      </c>
      <c r="H380">
        <v>9.0085385200000001</v>
      </c>
    </row>
    <row r="381" spans="1:8">
      <c r="A381">
        <v>-0.76400000000000001</v>
      </c>
      <c r="B381">
        <v>0.98659435299999998</v>
      </c>
      <c r="C381">
        <v>2.0101946559999999</v>
      </c>
      <c r="D381">
        <v>0.98659435299999998</v>
      </c>
      <c r="E381">
        <v>0.49662011299999997</v>
      </c>
      <c r="F381">
        <v>0.49662011299999997</v>
      </c>
      <c r="G381">
        <v>1.5202204159999999</v>
      </c>
      <c r="H381">
        <v>9.0103048969999993</v>
      </c>
    </row>
    <row r="382" spans="1:8">
      <c r="A382">
        <v>-0.75800000000000001</v>
      </c>
      <c r="B382">
        <v>0.98613545599999997</v>
      </c>
      <c r="C382">
        <v>2.011339795</v>
      </c>
      <c r="D382">
        <v>0.98613545599999997</v>
      </c>
      <c r="E382">
        <v>0.49634250600000002</v>
      </c>
      <c r="F382">
        <v>0.49634250600000002</v>
      </c>
      <c r="G382">
        <v>1.521546845</v>
      </c>
      <c r="H382">
        <v>9.0120746749999991</v>
      </c>
    </row>
    <row r="383" spans="1:8">
      <c r="A383">
        <v>-0.752</v>
      </c>
      <c r="B383">
        <v>0.98567655099999996</v>
      </c>
      <c r="C383">
        <v>2.0124855780000002</v>
      </c>
      <c r="D383">
        <v>0.98567655099999996</v>
      </c>
      <c r="E383">
        <v>0.49606510500000001</v>
      </c>
      <c r="F383">
        <v>0.49606510500000001</v>
      </c>
      <c r="G383">
        <v>1.5228741320000001</v>
      </c>
      <c r="H383">
        <v>9.0138476149999995</v>
      </c>
    </row>
    <row r="384" spans="1:8">
      <c r="A384">
        <v>-0.745</v>
      </c>
      <c r="B384">
        <v>0.98521770600000003</v>
      </c>
      <c r="C384">
        <v>2.0136318389999999</v>
      </c>
      <c r="D384">
        <v>0.98521770600000003</v>
      </c>
      <c r="E384">
        <v>0.49578794700000001</v>
      </c>
      <c r="F384">
        <v>0.49578794700000001</v>
      </c>
      <c r="G384">
        <v>1.52420208</v>
      </c>
      <c r="H384">
        <v>9.0156234529999999</v>
      </c>
    </row>
    <row r="385" spans="1:8">
      <c r="A385">
        <v>-0.73899999999999999</v>
      </c>
      <c r="B385">
        <v>0.984758994</v>
      </c>
      <c r="C385">
        <v>2.0147784039999999</v>
      </c>
      <c r="D385">
        <v>0.984758994</v>
      </c>
      <c r="E385">
        <v>0.495511074</v>
      </c>
      <c r="F385">
        <v>0.495511074</v>
      </c>
      <c r="G385">
        <v>1.5255304839999999</v>
      </c>
      <c r="H385">
        <v>9.0174019080000001</v>
      </c>
    </row>
    <row r="386" spans="1:8">
      <c r="A386">
        <v>-0.73299999999999998</v>
      </c>
      <c r="B386">
        <v>0.98430048599999997</v>
      </c>
      <c r="C386">
        <v>2.0159251070000002</v>
      </c>
      <c r="D386">
        <v>0.98430048599999997</v>
      </c>
      <c r="E386">
        <v>0.49523452400000001</v>
      </c>
      <c r="F386">
        <v>0.49523452400000001</v>
      </c>
      <c r="G386">
        <v>1.526859145</v>
      </c>
      <c r="H386">
        <v>9.0191827139999994</v>
      </c>
    </row>
    <row r="387" spans="1:8">
      <c r="A387">
        <v>-0.72599999999999998</v>
      </c>
      <c r="B387">
        <v>0.98384224799999997</v>
      </c>
      <c r="C387">
        <v>2.0170717819999999</v>
      </c>
      <c r="D387">
        <v>0.98384224799999997</v>
      </c>
      <c r="E387">
        <v>0.494958334</v>
      </c>
      <c r="F387">
        <v>0.494958334</v>
      </c>
      <c r="G387">
        <v>1.5281878680000001</v>
      </c>
      <c r="H387">
        <v>9.0209656010000003</v>
      </c>
    </row>
    <row r="388" spans="1:8">
      <c r="A388">
        <v>-0.72</v>
      </c>
      <c r="B388">
        <v>0.98338435599999996</v>
      </c>
      <c r="C388">
        <v>2.018218252</v>
      </c>
      <c r="D388">
        <v>0.98338435599999996</v>
      </c>
      <c r="E388">
        <v>0.494682546</v>
      </c>
      <c r="F388">
        <v>0.494682546</v>
      </c>
      <c r="G388">
        <v>1.529516442</v>
      </c>
      <c r="H388">
        <v>9.0227502820000005</v>
      </c>
    </row>
    <row r="389" spans="1:8">
      <c r="A389">
        <v>-0.71399999999999997</v>
      </c>
      <c r="B389">
        <v>0.98292687499999998</v>
      </c>
      <c r="C389">
        <v>2.0193643560000001</v>
      </c>
      <c r="D389">
        <v>0.98292687499999998</v>
      </c>
      <c r="E389">
        <v>0.49440719599999999</v>
      </c>
      <c r="F389">
        <v>0.49440719599999999</v>
      </c>
      <c r="G389">
        <v>1.5308446769999999</v>
      </c>
      <c r="H389">
        <v>9.0245364939999995</v>
      </c>
    </row>
    <row r="390" spans="1:8">
      <c r="A390">
        <v>-0.70799999999999996</v>
      </c>
      <c r="B390">
        <v>0.98246988000000002</v>
      </c>
      <c r="C390">
        <v>2.0205099130000002</v>
      </c>
      <c r="D390">
        <v>0.98246988000000002</v>
      </c>
      <c r="E390">
        <v>0.49413232499999998</v>
      </c>
      <c r="F390">
        <v>0.49413232499999998</v>
      </c>
      <c r="G390">
        <v>1.532172359</v>
      </c>
      <c r="H390">
        <v>9.0263239439999996</v>
      </c>
    </row>
    <row r="391" spans="1:8">
      <c r="A391">
        <v>-0.70099999999999996</v>
      </c>
      <c r="B391">
        <v>0.98201344199999996</v>
      </c>
      <c r="C391">
        <v>2.0216547509999998</v>
      </c>
      <c r="D391">
        <v>0.98201344199999996</v>
      </c>
      <c r="E391">
        <v>0.49385797300000001</v>
      </c>
      <c r="F391">
        <v>0.49385797300000001</v>
      </c>
      <c r="G391">
        <v>1.533499283</v>
      </c>
      <c r="H391">
        <v>9.0281123450000003</v>
      </c>
    </row>
    <row r="392" spans="1:8">
      <c r="A392">
        <v>-0.69499999999999995</v>
      </c>
      <c r="B392">
        <v>0.98155762899999999</v>
      </c>
      <c r="C392">
        <v>2.0227987000000001</v>
      </c>
      <c r="D392">
        <v>0.98155762899999999</v>
      </c>
      <c r="E392">
        <v>0.49358417799999998</v>
      </c>
      <c r="F392">
        <v>0.49358417799999998</v>
      </c>
      <c r="G392">
        <v>1.5348252490000001</v>
      </c>
      <c r="H392">
        <v>9.0299014189999998</v>
      </c>
    </row>
    <row r="393" spans="1:8">
      <c r="A393">
        <v>-0.68899999999999995</v>
      </c>
      <c r="B393">
        <v>0.98110251599999998</v>
      </c>
      <c r="C393">
        <v>2.023941577</v>
      </c>
      <c r="D393">
        <v>0.98110251599999998</v>
      </c>
      <c r="E393">
        <v>0.49331098000000001</v>
      </c>
      <c r="F393">
        <v>0.49331098000000001</v>
      </c>
      <c r="G393">
        <v>1.536150041</v>
      </c>
      <c r="H393">
        <v>9.0316908649999998</v>
      </c>
    </row>
    <row r="394" spans="1:8">
      <c r="A394">
        <v>-0.68200000000000005</v>
      </c>
      <c r="B394">
        <v>0.98064817699999995</v>
      </c>
      <c r="C394">
        <v>2.0250832019999998</v>
      </c>
      <c r="D394">
        <v>0.98064817699999995</v>
      </c>
      <c r="E394">
        <v>0.493038421</v>
      </c>
      <c r="F394">
        <v>0.493038421</v>
      </c>
      <c r="G394">
        <v>1.5374734459999999</v>
      </c>
      <c r="H394">
        <v>9.0334803840000006</v>
      </c>
    </row>
    <row r="395" spans="1:8">
      <c r="A395">
        <v>-0.67600000000000005</v>
      </c>
      <c r="B395">
        <v>0.98019467900000001</v>
      </c>
      <c r="C395">
        <v>2.0262234069999998</v>
      </c>
      <c r="D395">
        <v>0.98019467900000001</v>
      </c>
      <c r="E395">
        <v>0.492766537</v>
      </c>
      <c r="F395">
        <v>0.492766537</v>
      </c>
      <c r="G395">
        <v>1.5387952650000001</v>
      </c>
      <c r="H395">
        <v>9.0352696950000002</v>
      </c>
    </row>
    <row r="396" spans="1:8">
      <c r="A396">
        <v>-0.67</v>
      </c>
      <c r="B396">
        <v>0.97974209800000001</v>
      </c>
      <c r="C396">
        <v>2.0273620029999999</v>
      </c>
      <c r="D396">
        <v>0.97974209800000001</v>
      </c>
      <c r="E396">
        <v>0.49249537100000002</v>
      </c>
      <c r="F396">
        <v>0.49249537100000002</v>
      </c>
      <c r="G396">
        <v>1.5401152760000001</v>
      </c>
      <c r="H396">
        <v>9.0370584859999994</v>
      </c>
    </row>
    <row r="397" spans="1:8">
      <c r="A397">
        <v>-0.66400000000000003</v>
      </c>
      <c r="B397">
        <v>0.97929050500000003</v>
      </c>
      <c r="C397">
        <v>2.028498812</v>
      </c>
      <c r="D397">
        <v>0.97929050500000003</v>
      </c>
      <c r="E397">
        <v>0.49222496199999999</v>
      </c>
      <c r="F397">
        <v>0.49222496199999999</v>
      </c>
      <c r="G397">
        <v>1.5414332690000001</v>
      </c>
      <c r="H397">
        <v>9.038846457</v>
      </c>
    </row>
    <row r="398" spans="1:8">
      <c r="A398">
        <v>-0.65700000000000003</v>
      </c>
      <c r="B398">
        <v>0.978839974</v>
      </c>
      <c r="C398">
        <v>2.0296336500000001</v>
      </c>
      <c r="D398">
        <v>0.978839974</v>
      </c>
      <c r="E398">
        <v>0.49195535000000001</v>
      </c>
      <c r="F398">
        <v>0.49195535000000001</v>
      </c>
      <c r="G398">
        <v>1.5427490260000001</v>
      </c>
      <c r="H398">
        <v>9.0406333009999997</v>
      </c>
    </row>
    <row r="399" spans="1:8">
      <c r="A399">
        <v>-0.65100000000000002</v>
      </c>
      <c r="B399">
        <v>0.97839058199999995</v>
      </c>
      <c r="C399">
        <v>2.0307663250000001</v>
      </c>
      <c r="D399">
        <v>0.97839058199999995</v>
      </c>
      <c r="E399">
        <v>0.49168657799999999</v>
      </c>
      <c r="F399">
        <v>0.49168657799999999</v>
      </c>
      <c r="G399">
        <v>1.544062321</v>
      </c>
      <c r="H399">
        <v>9.0424186930000001</v>
      </c>
    </row>
    <row r="400" spans="1:8">
      <c r="A400">
        <v>-0.64500000000000002</v>
      </c>
      <c r="B400">
        <v>0.97794239400000005</v>
      </c>
      <c r="C400">
        <v>2.0318966700000001</v>
      </c>
      <c r="D400">
        <v>0.97794239400000005</v>
      </c>
      <c r="E400">
        <v>0.491418682</v>
      </c>
      <c r="F400">
        <v>0.491418682</v>
      </c>
      <c r="G400">
        <v>1.5453729570000001</v>
      </c>
      <c r="H400">
        <v>9.0442023519999992</v>
      </c>
    </row>
    <row r="401" spans="1:8">
      <c r="A401">
        <v>-0.63800000000000001</v>
      </c>
      <c r="B401">
        <v>0.97749548600000002</v>
      </c>
      <c r="C401">
        <v>2.0330244949999998</v>
      </c>
      <c r="D401">
        <v>0.97749548600000002</v>
      </c>
      <c r="E401">
        <v>0.491151703</v>
      </c>
      <c r="F401">
        <v>0.491151703</v>
      </c>
      <c r="G401">
        <v>1.5466807119999999</v>
      </c>
      <c r="H401">
        <v>9.0459839580000008</v>
      </c>
    </row>
    <row r="402" spans="1:8">
      <c r="A402">
        <v>-0.63200000000000001</v>
      </c>
      <c r="B402">
        <v>0.97704993200000001</v>
      </c>
      <c r="C402">
        <v>2.0341496139999999</v>
      </c>
      <c r="D402">
        <v>0.97704993200000001</v>
      </c>
      <c r="E402">
        <v>0.49088568300000002</v>
      </c>
      <c r="F402">
        <v>0.49088568300000002</v>
      </c>
      <c r="G402">
        <v>1.5479853640000001</v>
      </c>
      <c r="H402">
        <v>9.0477631899999995</v>
      </c>
    </row>
    <row r="403" spans="1:8">
      <c r="A403">
        <v>-0.626</v>
      </c>
      <c r="B403">
        <v>0.97660580299999999</v>
      </c>
      <c r="C403">
        <v>2.0352718420000002</v>
      </c>
      <c r="D403">
        <v>0.97660580299999999</v>
      </c>
      <c r="E403">
        <v>0.49062065999999999</v>
      </c>
      <c r="F403">
        <v>0.49062065999999999</v>
      </c>
      <c r="G403">
        <v>1.549286699</v>
      </c>
      <c r="H403">
        <v>9.0495397390000001</v>
      </c>
    </row>
    <row r="404" spans="1:8">
      <c r="A404">
        <v>-0.62</v>
      </c>
      <c r="B404">
        <v>0.97616317500000005</v>
      </c>
      <c r="C404">
        <v>2.0363909900000001</v>
      </c>
      <c r="D404">
        <v>0.97616317500000005</v>
      </c>
      <c r="E404">
        <v>0.49035667599999999</v>
      </c>
      <c r="F404">
        <v>0.49035667599999999</v>
      </c>
      <c r="G404">
        <v>1.550584491</v>
      </c>
      <c r="H404">
        <v>9.0513132770000002</v>
      </c>
    </row>
    <row r="405" spans="1:8">
      <c r="A405">
        <v>-0.61299999999999999</v>
      </c>
      <c r="B405">
        <v>0.975722121</v>
      </c>
      <c r="C405">
        <v>2.0375068650000001</v>
      </c>
      <c r="D405">
        <v>0.975722121</v>
      </c>
      <c r="E405">
        <v>0.49009377199999998</v>
      </c>
      <c r="F405">
        <v>0.49009377199999998</v>
      </c>
      <c r="G405">
        <v>1.5518785159999999</v>
      </c>
      <c r="H405">
        <v>9.0530834789999997</v>
      </c>
    </row>
    <row r="406" spans="1:8">
      <c r="A406">
        <v>-0.60699999999999998</v>
      </c>
      <c r="B406">
        <v>0.97528271200000005</v>
      </c>
      <c r="C406">
        <v>2.0386192890000001</v>
      </c>
      <c r="D406">
        <v>0.97528271200000005</v>
      </c>
      <c r="E406">
        <v>0.489831986</v>
      </c>
      <c r="F406">
        <v>0.489831986</v>
      </c>
      <c r="G406">
        <v>1.5531685639999999</v>
      </c>
      <c r="H406">
        <v>9.0548500359999995</v>
      </c>
    </row>
    <row r="407" spans="1:8">
      <c r="A407">
        <v>-0.60099999999999998</v>
      </c>
      <c r="B407">
        <v>0.97484502799999995</v>
      </c>
      <c r="C407">
        <v>2.0397280530000002</v>
      </c>
      <c r="D407">
        <v>0.97484502799999995</v>
      </c>
      <c r="E407">
        <v>0.48957136299999998</v>
      </c>
      <c r="F407">
        <v>0.48957136299999998</v>
      </c>
      <c r="G407">
        <v>1.554454389</v>
      </c>
      <c r="H407">
        <v>9.0566125920000005</v>
      </c>
    </row>
    <row r="408" spans="1:8">
      <c r="A408">
        <v>-0.59399999999999997</v>
      </c>
      <c r="B408">
        <v>0.97440913100000004</v>
      </c>
      <c r="C408">
        <v>2.0408329950000001</v>
      </c>
      <c r="D408">
        <v>0.97440913100000004</v>
      </c>
      <c r="E408">
        <v>0.489311938</v>
      </c>
      <c r="F408">
        <v>0.489311938</v>
      </c>
      <c r="G408">
        <v>1.555735801</v>
      </c>
      <c r="H408">
        <v>9.0583708620000003</v>
      </c>
    </row>
    <row r="409" spans="1:8">
      <c r="A409">
        <v>-0.58799999999999997</v>
      </c>
      <c r="B409">
        <v>0.97397510200000004</v>
      </c>
      <c r="C409">
        <v>2.0419339110000001</v>
      </c>
      <c r="D409">
        <v>0.97397510200000004</v>
      </c>
      <c r="E409">
        <v>0.48905375200000001</v>
      </c>
      <c r="F409">
        <v>0.48905375200000001</v>
      </c>
      <c r="G409">
        <v>1.5570125610000001</v>
      </c>
      <c r="H409">
        <v>9.0601244960000002</v>
      </c>
    </row>
    <row r="410" spans="1:8">
      <c r="A410">
        <v>-0.58199999999999996</v>
      </c>
      <c r="B410">
        <v>0.97354300999999999</v>
      </c>
      <c r="C410">
        <v>2.0430306140000001</v>
      </c>
      <c r="D410">
        <v>0.97354300999999999</v>
      </c>
      <c r="E410">
        <v>0.48879684600000001</v>
      </c>
      <c r="F410">
        <v>0.48879684600000001</v>
      </c>
      <c r="G410">
        <v>1.5582844499999999</v>
      </c>
      <c r="H410">
        <v>9.0618731690000001</v>
      </c>
    </row>
    <row r="411" spans="1:8">
      <c r="A411">
        <v>-0.57499999999999996</v>
      </c>
      <c r="B411">
        <v>0.97311292900000002</v>
      </c>
      <c r="C411">
        <v>2.044122915</v>
      </c>
      <c r="D411">
        <v>0.97311292900000002</v>
      </c>
      <c r="E411">
        <v>0.48854125900000001</v>
      </c>
      <c r="F411">
        <v>0.48854125900000001</v>
      </c>
      <c r="G411">
        <v>1.559551245</v>
      </c>
      <c r="H411">
        <v>9.0636165510000009</v>
      </c>
    </row>
    <row r="412" spans="1:8">
      <c r="A412">
        <v>-0.56899999999999995</v>
      </c>
      <c r="B412">
        <v>0.97268493199999995</v>
      </c>
      <c r="C412">
        <v>2.045210618</v>
      </c>
      <c r="D412">
        <v>0.97268493199999995</v>
      </c>
      <c r="E412">
        <v>0.48828703299999998</v>
      </c>
      <c r="F412">
        <v>0.48828703299999998</v>
      </c>
      <c r="G412">
        <v>1.5608127190000001</v>
      </c>
      <c r="H412">
        <v>9.0653543039999995</v>
      </c>
    </row>
    <row r="413" spans="1:8">
      <c r="A413">
        <v>-0.56299999999999994</v>
      </c>
      <c r="B413">
        <v>0.97225909600000004</v>
      </c>
      <c r="C413">
        <v>2.0462935280000001</v>
      </c>
      <c r="D413">
        <v>0.97225909600000004</v>
      </c>
      <c r="E413">
        <v>0.48803420800000002</v>
      </c>
      <c r="F413">
        <v>0.48803420800000002</v>
      </c>
      <c r="G413">
        <v>1.562068641</v>
      </c>
      <c r="H413">
        <v>9.0670860859999998</v>
      </c>
    </row>
    <row r="414" spans="1:8">
      <c r="A414">
        <v>-0.55700000000000005</v>
      </c>
      <c r="B414">
        <v>0.97183548500000005</v>
      </c>
      <c r="C414">
        <v>2.0473714690000002</v>
      </c>
      <c r="D414">
        <v>0.97183548500000005</v>
      </c>
      <c r="E414">
        <v>0.48778282099999998</v>
      </c>
      <c r="F414">
        <v>0.48778282099999998</v>
      </c>
      <c r="G414">
        <v>1.5633188039999999</v>
      </c>
      <c r="H414">
        <v>9.0688115840000005</v>
      </c>
    </row>
    <row r="415" spans="1:8">
      <c r="A415">
        <v>-0.55000000000000004</v>
      </c>
      <c r="B415">
        <v>0.97141417799999996</v>
      </c>
      <c r="C415">
        <v>2.0484442349999998</v>
      </c>
      <c r="D415">
        <v>0.97141417799999996</v>
      </c>
      <c r="E415">
        <v>0.48753291399999998</v>
      </c>
      <c r="F415">
        <v>0.48753291399999998</v>
      </c>
      <c r="G415">
        <v>1.564562971</v>
      </c>
      <c r="H415">
        <v>9.0705304420000008</v>
      </c>
    </row>
    <row r="416" spans="1:8">
      <c r="A416">
        <v>-0.54400000000000004</v>
      </c>
      <c r="B416">
        <v>0.97099524699999995</v>
      </c>
      <c r="C416">
        <v>2.0495116320000002</v>
      </c>
      <c r="D416">
        <v>0.97099524699999995</v>
      </c>
      <c r="E416">
        <v>0.48728452799999999</v>
      </c>
      <c r="F416">
        <v>0.48728452799999999</v>
      </c>
      <c r="G416">
        <v>1.565800914</v>
      </c>
      <c r="H416">
        <v>9.0722423190000008</v>
      </c>
    </row>
    <row r="417" spans="1:8">
      <c r="A417">
        <v>-0.53800000000000003</v>
      </c>
      <c r="B417">
        <v>0.97057875999999998</v>
      </c>
      <c r="C417">
        <v>2.0505734819999999</v>
      </c>
      <c r="D417">
        <v>0.97057875999999998</v>
      </c>
      <c r="E417">
        <v>0.48703770000000002</v>
      </c>
      <c r="F417">
        <v>0.48703770000000002</v>
      </c>
      <c r="G417">
        <v>1.567032421</v>
      </c>
      <c r="H417">
        <v>9.0739468950000006</v>
      </c>
    </row>
    <row r="418" spans="1:8">
      <c r="A418">
        <v>-0.53100000000000003</v>
      </c>
      <c r="B418">
        <v>0.97016478900000003</v>
      </c>
      <c r="C418">
        <v>2.0516295929999999</v>
      </c>
      <c r="D418">
        <v>0.97016478900000003</v>
      </c>
      <c r="E418">
        <v>0.48679246700000001</v>
      </c>
      <c r="F418">
        <v>0.48679246700000001</v>
      </c>
      <c r="G418">
        <v>1.568257271</v>
      </c>
      <c r="H418">
        <v>9.0756438339999992</v>
      </c>
    </row>
    <row r="419" spans="1:8">
      <c r="A419">
        <v>-0.52500000000000002</v>
      </c>
      <c r="B419">
        <v>0.96975340799999998</v>
      </c>
      <c r="C419">
        <v>2.0526797619999999</v>
      </c>
      <c r="D419">
        <v>0.96975340799999998</v>
      </c>
      <c r="E419">
        <v>0.48654887299999999</v>
      </c>
      <c r="F419">
        <v>0.48654887299999999</v>
      </c>
      <c r="G419">
        <v>1.5694752270000001</v>
      </c>
      <c r="H419">
        <v>9.0773327770000005</v>
      </c>
    </row>
    <row r="420" spans="1:8">
      <c r="A420">
        <v>-0.51900000000000002</v>
      </c>
      <c r="B420">
        <v>0.96934468699999998</v>
      </c>
      <c r="C420">
        <v>2.0537238059999998</v>
      </c>
      <c r="D420">
        <v>0.96934468699999998</v>
      </c>
      <c r="E420">
        <v>0.48630695499999999</v>
      </c>
      <c r="F420">
        <v>0.48630695499999999</v>
      </c>
      <c r="G420">
        <v>1.5706860739999999</v>
      </c>
      <c r="H420">
        <v>9.0790133980000007</v>
      </c>
    </row>
    <row r="421" spans="1:8">
      <c r="A421">
        <v>-0.51300000000000001</v>
      </c>
      <c r="B421">
        <v>0.96893869600000004</v>
      </c>
      <c r="C421">
        <v>2.0547615330000002</v>
      </c>
      <c r="D421">
        <v>0.96893869600000004</v>
      </c>
      <c r="E421">
        <v>0.48606674999999999</v>
      </c>
      <c r="F421">
        <v>0.48606674999999999</v>
      </c>
      <c r="G421">
        <v>1.5718895879999999</v>
      </c>
      <c r="H421">
        <v>9.0806853539999999</v>
      </c>
    </row>
    <row r="422" spans="1:8">
      <c r="A422">
        <v>-0.50600000000000001</v>
      </c>
      <c r="B422">
        <v>0.96853550499999996</v>
      </c>
      <c r="C422">
        <v>2.0557927519999999</v>
      </c>
      <c r="D422">
        <v>0.96853550499999996</v>
      </c>
      <c r="E422">
        <v>0.48582829900000002</v>
      </c>
      <c r="F422">
        <v>0.48582829900000002</v>
      </c>
      <c r="G422">
        <v>1.5730855459999999</v>
      </c>
      <c r="H422">
        <v>9.082348305</v>
      </c>
    </row>
    <row r="423" spans="1:8">
      <c r="A423">
        <v>-0.5</v>
      </c>
      <c r="B423">
        <v>0.96813518700000001</v>
      </c>
      <c r="C423">
        <v>2.0568172690000002</v>
      </c>
      <c r="D423">
        <v>0.96813518700000001</v>
      </c>
      <c r="E423">
        <v>0.48559164100000002</v>
      </c>
      <c r="F423">
        <v>0.48559164100000002</v>
      </c>
      <c r="G423">
        <v>1.5742737229999999</v>
      </c>
      <c r="H423">
        <v>9.0840019059999992</v>
      </c>
    </row>
    <row r="424" spans="1:8">
      <c r="A424">
        <v>-0.49399999999999999</v>
      </c>
      <c r="B424">
        <v>0.96773781400000003</v>
      </c>
      <c r="C424">
        <v>2.0578348869999998</v>
      </c>
      <c r="D424">
        <v>0.96773781400000003</v>
      </c>
      <c r="E424">
        <v>0.485356815</v>
      </c>
      <c r="F424">
        <v>0.485356815</v>
      </c>
      <c r="G424">
        <v>1.5754538870000001</v>
      </c>
      <c r="H424">
        <v>9.0856458030000002</v>
      </c>
    </row>
    <row r="425" spans="1:8">
      <c r="A425">
        <v>-0.48699999999999999</v>
      </c>
      <c r="B425">
        <v>0.96734344999999999</v>
      </c>
      <c r="C425">
        <v>2.0588454309999999</v>
      </c>
      <c r="D425">
        <v>0.96734344999999999</v>
      </c>
      <c r="E425">
        <v>0.48512385600000002</v>
      </c>
      <c r="F425">
        <v>0.48512385600000002</v>
      </c>
      <c r="G425">
        <v>1.5766258369999999</v>
      </c>
      <c r="H425">
        <v>9.0872796820000001</v>
      </c>
    </row>
    <row r="426" spans="1:8">
      <c r="A426">
        <v>-0.48099999999999998</v>
      </c>
      <c r="B426">
        <v>0.96695216399999995</v>
      </c>
      <c r="C426">
        <v>2.0598487090000002</v>
      </c>
      <c r="D426">
        <v>0.96695216399999995</v>
      </c>
      <c r="E426">
        <v>0.48489280200000001</v>
      </c>
      <c r="F426">
        <v>0.48489280200000001</v>
      </c>
      <c r="G426">
        <v>1.577789347</v>
      </c>
      <c r="H426">
        <v>9.0889031940000002</v>
      </c>
    </row>
    <row r="427" spans="1:8">
      <c r="A427">
        <v>-0.47499999999999998</v>
      </c>
      <c r="B427">
        <v>0.96656402799999996</v>
      </c>
      <c r="C427">
        <v>2.0608445299999998</v>
      </c>
      <c r="D427">
        <v>0.96656402799999996</v>
      </c>
      <c r="E427">
        <v>0.48466369300000001</v>
      </c>
      <c r="F427">
        <v>0.48466369300000001</v>
      </c>
      <c r="G427">
        <v>1.5789441950000001</v>
      </c>
      <c r="H427">
        <v>9.0905159980000008</v>
      </c>
    </row>
    <row r="428" spans="1:8">
      <c r="A428">
        <v>-0.46899999999999997</v>
      </c>
      <c r="B428">
        <v>0.96617911000000001</v>
      </c>
      <c r="C428">
        <v>2.0618327010000002</v>
      </c>
      <c r="D428">
        <v>0.96617911000000001</v>
      </c>
      <c r="E428">
        <v>0.48443656499999999</v>
      </c>
      <c r="F428">
        <v>0.48443656499999999</v>
      </c>
      <c r="G428">
        <v>1.580090156</v>
      </c>
      <c r="H428">
        <v>9.0921177459999996</v>
      </c>
    </row>
    <row r="429" spans="1:8">
      <c r="A429">
        <v>-0.46200000000000002</v>
      </c>
      <c r="B429">
        <v>0.96579747699999996</v>
      </c>
      <c r="C429">
        <v>2.0628130379999998</v>
      </c>
      <c r="D429">
        <v>0.96579747699999996</v>
      </c>
      <c r="E429">
        <v>0.48421145599999998</v>
      </c>
      <c r="F429">
        <v>0.48421145599999998</v>
      </c>
      <c r="G429">
        <v>1.5812270180000001</v>
      </c>
      <c r="H429">
        <v>9.0937081049999993</v>
      </c>
    </row>
    <row r="430" spans="1:8">
      <c r="A430">
        <v>-0.45600000000000002</v>
      </c>
      <c r="B430">
        <v>0.96541919899999995</v>
      </c>
      <c r="C430">
        <v>2.0637853499999999</v>
      </c>
      <c r="D430">
        <v>0.96541919899999995</v>
      </c>
      <c r="E430">
        <v>0.48398840399999998</v>
      </c>
      <c r="F430">
        <v>0.48398840399999998</v>
      </c>
      <c r="G430">
        <v>1.582354555</v>
      </c>
      <c r="H430">
        <v>9.0952867279999996</v>
      </c>
    </row>
    <row r="431" spans="1:8">
      <c r="A431">
        <v>-0.45</v>
      </c>
      <c r="B431">
        <v>0.96504433499999998</v>
      </c>
      <c r="C431">
        <v>2.0647494669999999</v>
      </c>
      <c r="D431">
        <v>0.96504433499999998</v>
      </c>
      <c r="E431">
        <v>0.48376744100000002</v>
      </c>
      <c r="F431">
        <v>0.48376744100000002</v>
      </c>
      <c r="G431">
        <v>1.5834725730000001</v>
      </c>
      <c r="H431">
        <v>9.0968533029999996</v>
      </c>
    </row>
    <row r="432" spans="1:8">
      <c r="A432">
        <v>-0.443</v>
      </c>
      <c r="B432">
        <v>0.96467296199999997</v>
      </c>
      <c r="C432">
        <v>2.0657051819999999</v>
      </c>
      <c r="D432">
        <v>0.96467296199999997</v>
      </c>
      <c r="E432">
        <v>0.48354860999999999</v>
      </c>
      <c r="F432">
        <v>0.48354860999999999</v>
      </c>
      <c r="G432">
        <v>1.5845808299999999</v>
      </c>
      <c r="H432">
        <v>9.0984074600000007</v>
      </c>
    </row>
    <row r="433" spans="1:8">
      <c r="A433">
        <v>-0.437</v>
      </c>
      <c r="B433">
        <v>0.96430514099999998</v>
      </c>
      <c r="C433">
        <v>2.0666523219999999</v>
      </c>
      <c r="D433">
        <v>0.96430514099999998</v>
      </c>
      <c r="E433">
        <v>0.48333194299999999</v>
      </c>
      <c r="F433">
        <v>0.48333194299999999</v>
      </c>
      <c r="G433">
        <v>1.5856791240000001</v>
      </c>
      <c r="H433">
        <v>9.0999488789999994</v>
      </c>
    </row>
    <row r="434" spans="1:8">
      <c r="A434">
        <v>-0.43099999999999999</v>
      </c>
      <c r="B434">
        <v>0.96394093800000002</v>
      </c>
      <c r="C434">
        <v>2.0675907019999999</v>
      </c>
      <c r="D434">
        <v>0.96394093800000002</v>
      </c>
      <c r="E434">
        <v>0.48311747700000002</v>
      </c>
      <c r="F434">
        <v>0.48311747700000002</v>
      </c>
      <c r="G434">
        <v>1.5867672399999999</v>
      </c>
      <c r="H434">
        <v>9.1014772209999997</v>
      </c>
    </row>
    <row r="435" spans="1:8">
      <c r="A435">
        <v>-0.42499999999999999</v>
      </c>
      <c r="B435">
        <v>0.96358041699999997</v>
      </c>
      <c r="C435">
        <v>2.0685201430000002</v>
      </c>
      <c r="D435">
        <v>0.96358041699999997</v>
      </c>
      <c r="E435">
        <v>0.48290524600000001</v>
      </c>
      <c r="F435">
        <v>0.48290524600000001</v>
      </c>
      <c r="G435">
        <v>1.5878449729999999</v>
      </c>
      <c r="H435">
        <v>9.1029921619999996</v>
      </c>
    </row>
    <row r="436" spans="1:8">
      <c r="A436">
        <v>-0.41799999999999998</v>
      </c>
      <c r="B436">
        <v>0.96322364299999996</v>
      </c>
      <c r="C436">
        <v>2.06944046</v>
      </c>
      <c r="D436">
        <v>0.96322364299999996</v>
      </c>
      <c r="E436">
        <v>0.482695288</v>
      </c>
      <c r="F436">
        <v>0.482695288</v>
      </c>
      <c r="G436">
        <v>1.588912104</v>
      </c>
      <c r="H436">
        <v>9.1044933589999992</v>
      </c>
    </row>
    <row r="437" spans="1:8">
      <c r="A437">
        <v>-0.41199999999999998</v>
      </c>
      <c r="B437">
        <v>0.96287067999999998</v>
      </c>
      <c r="C437">
        <v>2.0703514749999998</v>
      </c>
      <c r="D437">
        <v>0.96287067999999998</v>
      </c>
      <c r="E437">
        <v>0.48248763500000003</v>
      </c>
      <c r="F437">
        <v>0.48248763500000003</v>
      </c>
      <c r="G437">
        <v>1.5899684300000001</v>
      </c>
      <c r="H437">
        <v>9.1059804890000002</v>
      </c>
    </row>
    <row r="438" spans="1:8">
      <c r="A438">
        <v>-0.40600000000000003</v>
      </c>
      <c r="B438">
        <v>0.96252159500000001</v>
      </c>
      <c r="C438">
        <v>2.0712529979999998</v>
      </c>
      <c r="D438">
        <v>0.96252159500000001</v>
      </c>
      <c r="E438">
        <v>0.48228232599999998</v>
      </c>
      <c r="F438">
        <v>0.48228232599999998</v>
      </c>
      <c r="G438">
        <v>1.5910137289999999</v>
      </c>
      <c r="H438">
        <v>9.1074532030000004</v>
      </c>
    </row>
    <row r="439" spans="1:8">
      <c r="A439">
        <v>-0.39900000000000002</v>
      </c>
      <c r="B439">
        <v>0.96217644400000002</v>
      </c>
      <c r="C439">
        <v>2.0721448690000002</v>
      </c>
      <c r="D439">
        <v>0.96217644400000002</v>
      </c>
      <c r="E439">
        <v>0.48207939</v>
      </c>
      <c r="F439">
        <v>0.48207939</v>
      </c>
      <c r="G439">
        <v>1.592047816</v>
      </c>
      <c r="H439">
        <v>9.1089112029999999</v>
      </c>
    </row>
    <row r="440" spans="1:8">
      <c r="A440">
        <v>-0.39300000000000002</v>
      </c>
      <c r="B440">
        <v>0.96183529400000001</v>
      </c>
      <c r="C440">
        <v>2.0730268989999998</v>
      </c>
      <c r="D440">
        <v>0.96183529400000001</v>
      </c>
      <c r="E440">
        <v>0.48187886499999999</v>
      </c>
      <c r="F440">
        <v>0.48187886499999999</v>
      </c>
      <c r="G440">
        <v>1.59307047</v>
      </c>
      <c r="H440">
        <v>9.1103541420000003</v>
      </c>
    </row>
    <row r="441" spans="1:8">
      <c r="A441">
        <v>-0.38700000000000001</v>
      </c>
      <c r="B441">
        <v>0.96149820200000002</v>
      </c>
      <c r="C441">
        <v>2.0738989220000001</v>
      </c>
      <c r="D441">
        <v>0.96149820200000002</v>
      </c>
      <c r="E441">
        <v>0.48168078199999997</v>
      </c>
      <c r="F441">
        <v>0.48168078199999997</v>
      </c>
      <c r="G441">
        <v>1.5940815020000001</v>
      </c>
      <c r="H441">
        <v>9.1117817110000008</v>
      </c>
    </row>
    <row r="442" spans="1:8">
      <c r="A442">
        <v>-0.38100000000000001</v>
      </c>
      <c r="B442">
        <v>0.96116523600000003</v>
      </c>
      <c r="C442">
        <v>2.0747607509999999</v>
      </c>
      <c r="D442">
        <v>0.96116523600000003</v>
      </c>
      <c r="E442">
        <v>0.48148517699999999</v>
      </c>
      <c r="F442">
        <v>0.48148517699999999</v>
      </c>
      <c r="G442">
        <v>1.595080692</v>
      </c>
      <c r="H442">
        <v>9.1131935679999998</v>
      </c>
    </row>
    <row r="443" spans="1:8">
      <c r="A443">
        <v>-0.374</v>
      </c>
      <c r="B443">
        <v>0.96083645100000004</v>
      </c>
      <c r="C443">
        <v>2.0756122239999999</v>
      </c>
      <c r="D443">
        <v>0.96083645100000004</v>
      </c>
      <c r="E443">
        <v>0.48129208099999998</v>
      </c>
      <c r="F443">
        <v>0.48129208099999998</v>
      </c>
      <c r="G443">
        <v>1.596067854</v>
      </c>
      <c r="H443">
        <v>9.1145894100000007</v>
      </c>
    </row>
    <row r="444" spans="1:8">
      <c r="A444">
        <v>-0.36799999999999999</v>
      </c>
      <c r="B444">
        <v>0.96051190799999997</v>
      </c>
      <c r="C444">
        <v>2.0764531650000002</v>
      </c>
      <c r="D444">
        <v>0.96051190799999997</v>
      </c>
      <c r="E444">
        <v>0.48110152699999997</v>
      </c>
      <c r="F444">
        <v>0.48110152699999997</v>
      </c>
      <c r="G444">
        <v>1.5970427840000001</v>
      </c>
      <c r="H444">
        <v>9.1159689109999995</v>
      </c>
    </row>
    <row r="445" spans="1:8">
      <c r="A445">
        <v>-0.36199999999999999</v>
      </c>
      <c r="B445">
        <v>0.96019166300000003</v>
      </c>
      <c r="C445">
        <v>2.0772834140000001</v>
      </c>
      <c r="D445">
        <v>0.96019166300000003</v>
      </c>
      <c r="E445">
        <v>0.48091354600000003</v>
      </c>
      <c r="F445">
        <v>0.48091354600000003</v>
      </c>
      <c r="G445">
        <v>1.598005297</v>
      </c>
      <c r="H445">
        <v>9.117331772</v>
      </c>
    </row>
    <row r="446" spans="1:8">
      <c r="A446">
        <v>-0.35499999999999998</v>
      </c>
      <c r="B446">
        <v>0.95987577800000001</v>
      </c>
      <c r="C446">
        <v>2.0781027949999999</v>
      </c>
      <c r="D446">
        <v>0.95987577800000001</v>
      </c>
      <c r="E446">
        <v>0.48072817099999998</v>
      </c>
      <c r="F446">
        <v>0.48072817099999998</v>
      </c>
      <c r="G446">
        <v>1.5989551879999999</v>
      </c>
      <c r="H446">
        <v>9.118677666</v>
      </c>
    </row>
    <row r="447" spans="1:8">
      <c r="A447">
        <v>-0.34899999999999998</v>
      </c>
      <c r="B447">
        <v>0.95956430999999998</v>
      </c>
      <c r="C447">
        <v>2.078911138</v>
      </c>
      <c r="D447">
        <v>0.95956430999999998</v>
      </c>
      <c r="E447">
        <v>0.48054543500000002</v>
      </c>
      <c r="F447">
        <v>0.48054543500000002</v>
      </c>
      <c r="G447">
        <v>1.5998922630000001</v>
      </c>
      <c r="H447">
        <v>9.120006279</v>
      </c>
    </row>
    <row r="448" spans="1:8">
      <c r="A448">
        <v>-0.34300000000000003</v>
      </c>
      <c r="B448">
        <v>0.959257315</v>
      </c>
      <c r="C448">
        <v>2.079708288</v>
      </c>
      <c r="D448">
        <v>0.959257315</v>
      </c>
      <c r="E448">
        <v>0.48036536699999999</v>
      </c>
      <c r="F448">
        <v>0.48036536699999999</v>
      </c>
      <c r="G448">
        <v>1.6008163399999999</v>
      </c>
      <c r="H448">
        <v>9.1213173179999991</v>
      </c>
    </row>
    <row r="449" spans="1:8">
      <c r="A449">
        <v>-0.33600000000000002</v>
      </c>
      <c r="B449">
        <v>0.958954847</v>
      </c>
      <c r="C449">
        <v>2.0804940809999999</v>
      </c>
      <c r="D449">
        <v>0.958954847</v>
      </c>
      <c r="E449">
        <v>0.48018799699999998</v>
      </c>
      <c r="F449">
        <v>0.48018799699999998</v>
      </c>
      <c r="G449">
        <v>1.6017272309999999</v>
      </c>
      <c r="H449">
        <v>9.1226104770000003</v>
      </c>
    </row>
    <row r="450" spans="1:8">
      <c r="A450">
        <v>-0.33</v>
      </c>
      <c r="B450">
        <v>0.958656964</v>
      </c>
      <c r="C450">
        <v>2.0812683509999998</v>
      </c>
      <c r="D450">
        <v>0.958656964</v>
      </c>
      <c r="E450">
        <v>0.48001335699999997</v>
      </c>
      <c r="F450">
        <v>0.48001335699999997</v>
      </c>
      <c r="G450">
        <v>1.6026247440000001</v>
      </c>
      <c r="H450">
        <v>9.1238854479999993</v>
      </c>
    </row>
    <row r="451" spans="1:8">
      <c r="A451">
        <v>-0.32400000000000001</v>
      </c>
      <c r="B451">
        <v>0.95836372000000003</v>
      </c>
      <c r="C451">
        <v>2.082030944</v>
      </c>
      <c r="D451">
        <v>0.95836372000000003</v>
      </c>
      <c r="E451">
        <v>0.47984147500000002</v>
      </c>
      <c r="F451">
        <v>0.47984147500000002</v>
      </c>
      <c r="G451">
        <v>1.603508699</v>
      </c>
      <c r="H451">
        <v>9.1251419360000003</v>
      </c>
    </row>
    <row r="452" spans="1:8">
      <c r="A452">
        <v>-0.318</v>
      </c>
      <c r="B452">
        <v>0.95807516800000003</v>
      </c>
      <c r="C452">
        <v>2.082781701</v>
      </c>
      <c r="D452">
        <v>0.95807516800000003</v>
      </c>
      <c r="E452">
        <v>0.47967238200000001</v>
      </c>
      <c r="F452">
        <v>0.47967238200000001</v>
      </c>
      <c r="G452">
        <v>1.6043789150000001</v>
      </c>
      <c r="H452">
        <v>9.1263796500000005</v>
      </c>
    </row>
    <row r="453" spans="1:8">
      <c r="A453">
        <v>-0.311</v>
      </c>
      <c r="B453">
        <v>0.95779135999999998</v>
      </c>
      <c r="C453">
        <v>2.0835204709999999</v>
      </c>
      <c r="D453">
        <v>0.95779135999999998</v>
      </c>
      <c r="E453">
        <v>0.47950610599999999</v>
      </c>
      <c r="F453">
        <v>0.47950610599999999</v>
      </c>
      <c r="G453">
        <v>1.6052352169999999</v>
      </c>
      <c r="H453">
        <v>9.1275983010000008</v>
      </c>
    </row>
    <row r="454" spans="1:8">
      <c r="A454">
        <v>-0.30499999999999999</v>
      </c>
      <c r="B454">
        <v>0.95751235000000001</v>
      </c>
      <c r="C454">
        <v>2.084247097</v>
      </c>
      <c r="D454">
        <v>0.95751235000000001</v>
      </c>
      <c r="E454">
        <v>0.479342675</v>
      </c>
      <c r="F454">
        <v>0.479342675</v>
      </c>
      <c r="G454">
        <v>1.606077422</v>
      </c>
      <c r="H454">
        <v>9.128797595</v>
      </c>
    </row>
    <row r="455" spans="1:8">
      <c r="A455">
        <v>-0.29899999999999999</v>
      </c>
      <c r="B455">
        <v>0.95723818900000002</v>
      </c>
      <c r="C455">
        <v>2.0849614289999998</v>
      </c>
      <c r="D455">
        <v>0.95723818900000002</v>
      </c>
      <c r="E455">
        <v>0.47918211900000002</v>
      </c>
      <c r="F455">
        <v>0.47918211900000002</v>
      </c>
      <c r="G455">
        <v>1.6069053579999999</v>
      </c>
      <c r="H455">
        <v>9.1299772509999997</v>
      </c>
    </row>
    <row r="456" spans="1:8">
      <c r="A456">
        <v>-0.29199999999999998</v>
      </c>
      <c r="B456">
        <v>0.95696892499999997</v>
      </c>
      <c r="C456">
        <v>2.0856633229999999</v>
      </c>
      <c r="D456">
        <v>0.95696892499999997</v>
      </c>
      <c r="E456">
        <v>0.47902446199999998</v>
      </c>
      <c r="F456">
        <v>0.47902446199999998</v>
      </c>
      <c r="G456">
        <v>1.6077188609999999</v>
      </c>
      <c r="H456">
        <v>9.1311369960000004</v>
      </c>
    </row>
    <row r="457" spans="1:8">
      <c r="A457">
        <v>-0.28599999999999998</v>
      </c>
      <c r="B457">
        <v>0.95670460800000001</v>
      </c>
      <c r="C457">
        <v>2.0863526339999998</v>
      </c>
      <c r="D457">
        <v>0.95670460800000001</v>
      </c>
      <c r="E457">
        <v>0.47886973300000002</v>
      </c>
      <c r="F457">
        <v>0.47886973300000002</v>
      </c>
      <c r="G457">
        <v>1.6085177589999999</v>
      </c>
      <c r="H457">
        <v>9.1322765530000005</v>
      </c>
    </row>
    <row r="458" spans="1:8">
      <c r="A458">
        <v>-0.28000000000000003</v>
      </c>
      <c r="B458">
        <v>0.95644529</v>
      </c>
      <c r="C458">
        <v>2.087029206</v>
      </c>
      <c r="D458">
        <v>0.95644529</v>
      </c>
      <c r="E458">
        <v>0.47871796</v>
      </c>
      <c r="F458">
        <v>0.47871796</v>
      </c>
      <c r="G458">
        <v>1.609301876</v>
      </c>
      <c r="H458">
        <v>9.1333956329999992</v>
      </c>
    </row>
    <row r="459" spans="1:8">
      <c r="A459">
        <v>-0.27400000000000002</v>
      </c>
      <c r="B459">
        <v>0.956191016</v>
      </c>
      <c r="C459">
        <v>2.0876929099999999</v>
      </c>
      <c r="D459">
        <v>0.956191016</v>
      </c>
      <c r="E459">
        <v>0.47856916700000002</v>
      </c>
      <c r="F459">
        <v>0.47856916700000002</v>
      </c>
      <c r="G459">
        <v>1.610071061</v>
      </c>
      <c r="H459">
        <v>9.1344939889999992</v>
      </c>
    </row>
    <row r="460" spans="1:8">
      <c r="A460">
        <v>-0.26700000000000002</v>
      </c>
      <c r="B460">
        <v>0.95594183200000005</v>
      </c>
      <c r="C460">
        <v>2.0883436049999999</v>
      </c>
      <c r="D460">
        <v>0.95594183200000005</v>
      </c>
      <c r="E460">
        <v>0.47842338000000001</v>
      </c>
      <c r="F460">
        <v>0.47842338000000001</v>
      </c>
      <c r="G460">
        <v>1.610825153</v>
      </c>
      <c r="H460">
        <v>9.1355713519999995</v>
      </c>
    </row>
    <row r="461" spans="1:8">
      <c r="A461">
        <v>-0.26100000000000001</v>
      </c>
      <c r="B461">
        <v>0.95569778699999997</v>
      </c>
      <c r="C461">
        <v>2.088981151</v>
      </c>
      <c r="D461">
        <v>0.95569778699999997</v>
      </c>
      <c r="E461">
        <v>0.47828062500000001</v>
      </c>
      <c r="F461">
        <v>0.47828062500000001</v>
      </c>
      <c r="G461">
        <v>1.6115639900000001</v>
      </c>
      <c r="H461">
        <v>9.1366274579999995</v>
      </c>
    </row>
    <row r="462" spans="1:8">
      <c r="A462">
        <v>-0.255</v>
      </c>
      <c r="B462">
        <v>0.95545892300000002</v>
      </c>
      <c r="C462">
        <v>2.0896054159999999</v>
      </c>
      <c r="D462">
        <v>0.95545892300000002</v>
      </c>
      <c r="E462">
        <v>0.47814092600000002</v>
      </c>
      <c r="F462">
        <v>0.47814092600000002</v>
      </c>
      <c r="G462">
        <v>1.6122874190000001</v>
      </c>
      <c r="H462">
        <v>9.137662057</v>
      </c>
    </row>
    <row r="463" spans="1:8">
      <c r="A463">
        <v>-0.248</v>
      </c>
      <c r="B463">
        <v>0.95522528699999998</v>
      </c>
      <c r="C463">
        <v>2.0902162639999999</v>
      </c>
      <c r="D463">
        <v>0.95522528699999998</v>
      </c>
      <c r="E463">
        <v>0.47800430700000002</v>
      </c>
      <c r="F463">
        <v>0.47800430700000002</v>
      </c>
      <c r="G463">
        <v>1.6129952839999999</v>
      </c>
      <c r="H463">
        <v>9.1386748910000009</v>
      </c>
    </row>
    <row r="464" spans="1:8">
      <c r="A464">
        <v>-0.24199999999999999</v>
      </c>
      <c r="B464">
        <v>0.954996921</v>
      </c>
      <c r="C464">
        <v>2.0908135699999999</v>
      </c>
      <c r="D464">
        <v>0.954996921</v>
      </c>
      <c r="E464">
        <v>0.47787079300000002</v>
      </c>
      <c r="F464">
        <v>0.47787079300000002</v>
      </c>
      <c r="G464">
        <v>1.6136874409999999</v>
      </c>
      <c r="H464">
        <v>9.13966572</v>
      </c>
    </row>
    <row r="465" spans="1:8">
      <c r="A465">
        <v>-0.23599999999999999</v>
      </c>
      <c r="B465">
        <v>0.95477386799999997</v>
      </c>
      <c r="C465">
        <v>2.0913972059999999</v>
      </c>
      <c r="D465">
        <v>0.95477386799999997</v>
      </c>
      <c r="E465">
        <v>0.47774040499999998</v>
      </c>
      <c r="F465">
        <v>0.47774040499999998</v>
      </c>
      <c r="G465">
        <v>1.614363743</v>
      </c>
      <c r="H465">
        <v>9.1406343020000005</v>
      </c>
    </row>
    <row r="466" spans="1:8">
      <c r="A466">
        <v>-0.23</v>
      </c>
      <c r="B466">
        <v>0.95455616600000004</v>
      </c>
      <c r="C466">
        <v>2.0919670539999999</v>
      </c>
      <c r="D466">
        <v>0.95455616600000004</v>
      </c>
      <c r="E466">
        <v>0.47761316500000001</v>
      </c>
      <c r="F466">
        <v>0.47761316500000001</v>
      </c>
      <c r="G466">
        <v>1.615024053</v>
      </c>
      <c r="H466">
        <v>9.1415804079999994</v>
      </c>
    </row>
    <row r="467" spans="1:8">
      <c r="A467">
        <v>-0.223</v>
      </c>
      <c r="B467">
        <v>0.95434386100000002</v>
      </c>
      <c r="C467">
        <v>2.09252298</v>
      </c>
      <c r="D467">
        <v>0.95434386100000002</v>
      </c>
      <c r="E467">
        <v>0.47748909899999997</v>
      </c>
      <c r="F467">
        <v>0.47748909899999997</v>
      </c>
      <c r="G467">
        <v>1.6156682179999999</v>
      </c>
      <c r="H467">
        <v>9.1425037909999993</v>
      </c>
    </row>
    <row r="468" spans="1:8">
      <c r="A468">
        <v>-0.217</v>
      </c>
      <c r="B468">
        <v>0.95413698899999999</v>
      </c>
      <c r="C468">
        <v>2.0930648760000001</v>
      </c>
      <c r="D468">
        <v>0.95413698899999999</v>
      </c>
      <c r="E468">
        <v>0.47736822600000001</v>
      </c>
      <c r="F468">
        <v>0.47736822600000001</v>
      </c>
      <c r="G468">
        <v>1.616296113</v>
      </c>
      <c r="H468">
        <v>9.1434042370000004</v>
      </c>
    </row>
    <row r="469" spans="1:8">
      <c r="A469">
        <v>-0.21099999999999999</v>
      </c>
      <c r="B469">
        <v>0.95393558899999997</v>
      </c>
      <c r="C469">
        <v>2.0935926220000001</v>
      </c>
      <c r="D469">
        <v>0.95393558899999997</v>
      </c>
      <c r="E469">
        <v>0.47725056700000001</v>
      </c>
      <c r="F469">
        <v>0.47725056700000001</v>
      </c>
      <c r="G469">
        <v>1.6169075989999999</v>
      </c>
      <c r="H469">
        <v>9.1442815199999998</v>
      </c>
    </row>
    <row r="470" spans="1:8">
      <c r="A470">
        <v>-0.20399999999999999</v>
      </c>
      <c r="B470">
        <v>0.95373969800000002</v>
      </c>
      <c r="C470">
        <v>2.0941061080000001</v>
      </c>
      <c r="D470">
        <v>0.95373969800000002</v>
      </c>
      <c r="E470">
        <v>0.47713614199999999</v>
      </c>
      <c r="F470">
        <v>0.47713614199999999</v>
      </c>
      <c r="G470">
        <v>1.6175025519999999</v>
      </c>
      <c r="H470">
        <v>9.1451354279999997</v>
      </c>
    </row>
    <row r="471" spans="1:8">
      <c r="A471">
        <v>-0.19800000000000001</v>
      </c>
      <c r="B471">
        <v>0.95354935299999999</v>
      </c>
      <c r="C471">
        <v>2.0946052210000001</v>
      </c>
      <c r="D471">
        <v>0.95354935299999999</v>
      </c>
      <c r="E471">
        <v>0.47702497199999999</v>
      </c>
      <c r="F471">
        <v>0.47702497199999999</v>
      </c>
      <c r="G471">
        <v>1.6180808390000001</v>
      </c>
      <c r="H471">
        <v>9.1459657459999999</v>
      </c>
    </row>
    <row r="472" spans="1:8">
      <c r="A472">
        <v>-0.192</v>
      </c>
      <c r="B472">
        <v>0.95336459100000004</v>
      </c>
      <c r="C472">
        <v>2.0950898530000002</v>
      </c>
      <c r="D472">
        <v>0.95336459100000004</v>
      </c>
      <c r="E472">
        <v>0.476917076</v>
      </c>
      <c r="F472">
        <v>0.476917076</v>
      </c>
      <c r="G472">
        <v>1.6186423379999999</v>
      </c>
      <c r="H472">
        <v>9.1467722679999994</v>
      </c>
    </row>
    <row r="473" spans="1:8">
      <c r="A473">
        <v>-0.186</v>
      </c>
      <c r="B473">
        <v>0.95318544199999999</v>
      </c>
      <c r="C473">
        <v>2.0955599060000001</v>
      </c>
      <c r="D473">
        <v>0.95318544199999999</v>
      </c>
      <c r="E473">
        <v>0.47681247199999999</v>
      </c>
      <c r="F473">
        <v>0.47681247199999999</v>
      </c>
      <c r="G473">
        <v>1.6191869350000001</v>
      </c>
      <c r="H473">
        <v>9.1475548030000002</v>
      </c>
    </row>
    <row r="474" spans="1:8">
      <c r="A474">
        <v>-0.17899999999999999</v>
      </c>
      <c r="B474">
        <v>0.95301194300000003</v>
      </c>
      <c r="C474">
        <v>2.0960152760000001</v>
      </c>
      <c r="D474">
        <v>0.95301194300000003</v>
      </c>
      <c r="E474">
        <v>0.47671117800000001</v>
      </c>
      <c r="F474">
        <v>0.47671117800000001</v>
      </c>
      <c r="G474">
        <v>1.619714511</v>
      </c>
      <c r="H474">
        <v>9.1483131520000001</v>
      </c>
    </row>
    <row r="475" spans="1:8">
      <c r="A475">
        <v>-0.17299999999999999</v>
      </c>
      <c r="B475">
        <v>0.95284412500000004</v>
      </c>
      <c r="C475">
        <v>2.0964558659999999</v>
      </c>
      <c r="D475">
        <v>0.95284412500000004</v>
      </c>
      <c r="E475">
        <v>0.47661321299999998</v>
      </c>
      <c r="F475">
        <v>0.47661321299999998</v>
      </c>
      <c r="G475">
        <v>1.620224954</v>
      </c>
      <c r="H475">
        <v>9.1490471279999994</v>
      </c>
    </row>
    <row r="476" spans="1:8">
      <c r="A476">
        <v>-0.16700000000000001</v>
      </c>
      <c r="B476">
        <v>0.95268202000000002</v>
      </c>
      <c r="C476">
        <v>2.0968815759999999</v>
      </c>
      <c r="D476">
        <v>0.95268202000000002</v>
      </c>
      <c r="E476">
        <v>0.47651859400000002</v>
      </c>
      <c r="F476">
        <v>0.47651859400000002</v>
      </c>
      <c r="G476">
        <v>1.6207181500000001</v>
      </c>
      <c r="H476">
        <v>9.1497565430000005</v>
      </c>
    </row>
    <row r="477" spans="1:8">
      <c r="A477">
        <v>-0.16</v>
      </c>
      <c r="B477">
        <v>0.95252565899999997</v>
      </c>
      <c r="C477">
        <v>2.0972923130000001</v>
      </c>
      <c r="D477">
        <v>0.95252565899999997</v>
      </c>
      <c r="E477">
        <v>0.47642733700000001</v>
      </c>
      <c r="F477">
        <v>0.47642733700000001</v>
      </c>
      <c r="G477">
        <v>1.6211939909999999</v>
      </c>
      <c r="H477">
        <v>9.1504412179999992</v>
      </c>
    </row>
    <row r="478" spans="1:8">
      <c r="A478">
        <v>-0.154</v>
      </c>
      <c r="B478">
        <v>0.95237507099999996</v>
      </c>
      <c r="C478">
        <v>2.0976879940000002</v>
      </c>
      <c r="D478">
        <v>0.95237507099999996</v>
      </c>
      <c r="E478">
        <v>0.47633945900000002</v>
      </c>
      <c r="F478">
        <v>0.47633945900000002</v>
      </c>
      <c r="G478">
        <v>1.6216523819999999</v>
      </c>
      <c r="H478">
        <v>9.1511009889999997</v>
      </c>
    </row>
    <row r="479" spans="1:8">
      <c r="A479">
        <v>-0.14799999999999999</v>
      </c>
      <c r="B479">
        <v>0.95223028099999996</v>
      </c>
      <c r="C479">
        <v>2.0980685349999999</v>
      </c>
      <c r="D479">
        <v>0.95223028099999996</v>
      </c>
      <c r="E479">
        <v>0.47625497300000003</v>
      </c>
      <c r="F479">
        <v>0.47625497300000003</v>
      </c>
      <c r="G479">
        <v>1.6220932269999999</v>
      </c>
      <c r="H479">
        <v>9.1517356959999994</v>
      </c>
    </row>
    <row r="480" spans="1:8">
      <c r="A480">
        <v>-0.14199999999999999</v>
      </c>
      <c r="B480">
        <v>0.95209131999999996</v>
      </c>
      <c r="C480">
        <v>2.0984338459999998</v>
      </c>
      <c r="D480">
        <v>0.95209131999999996</v>
      </c>
      <c r="E480">
        <v>0.47617389599999999</v>
      </c>
      <c r="F480">
        <v>0.47617389599999999</v>
      </c>
      <c r="G480">
        <v>1.622516421</v>
      </c>
      <c r="H480">
        <v>9.1523451659999999</v>
      </c>
    </row>
    <row r="481" spans="1:8">
      <c r="A481">
        <v>-0.13500000000000001</v>
      </c>
      <c r="B481">
        <v>0.95195821300000005</v>
      </c>
      <c r="C481">
        <v>2.0987838519999999</v>
      </c>
      <c r="D481">
        <v>0.95195821300000005</v>
      </c>
      <c r="E481">
        <v>0.47609624099999998</v>
      </c>
      <c r="F481">
        <v>0.47609624099999998</v>
      </c>
      <c r="G481">
        <v>1.62292188</v>
      </c>
      <c r="H481">
        <v>9.1529292560000002</v>
      </c>
    </row>
    <row r="482" spans="1:8">
      <c r="A482">
        <v>-0.129</v>
      </c>
      <c r="B482">
        <v>0.95183098200000005</v>
      </c>
      <c r="C482">
        <v>2.09911848</v>
      </c>
      <c r="D482">
        <v>0.95183098200000005</v>
      </c>
      <c r="E482">
        <v>0.47602202100000002</v>
      </c>
      <c r="F482">
        <v>0.47602202100000002</v>
      </c>
      <c r="G482">
        <v>1.623309519</v>
      </c>
      <c r="H482">
        <v>9.1534878200000005</v>
      </c>
    </row>
    <row r="483" spans="1:8">
      <c r="A483">
        <v>-0.123</v>
      </c>
      <c r="B483">
        <v>0.95170965600000001</v>
      </c>
      <c r="C483">
        <v>2.0994376479999999</v>
      </c>
      <c r="D483">
        <v>0.95170965600000001</v>
      </c>
      <c r="E483">
        <v>0.47595125100000002</v>
      </c>
      <c r="F483">
        <v>0.47595125100000002</v>
      </c>
      <c r="G483">
        <v>1.6236792440000001</v>
      </c>
      <c r="H483">
        <v>9.1540207070000008</v>
      </c>
    </row>
    <row r="484" spans="1:8">
      <c r="A484">
        <v>-0.11600000000000001</v>
      </c>
      <c r="B484">
        <v>0.95159425600000003</v>
      </c>
      <c r="C484">
        <v>2.0997412889999998</v>
      </c>
      <c r="D484">
        <v>0.95159425600000003</v>
      </c>
      <c r="E484">
        <v>0.475883944</v>
      </c>
      <c r="F484">
        <v>0.475883944</v>
      </c>
      <c r="G484">
        <v>1.6240309770000001</v>
      </c>
      <c r="H484">
        <v>9.1545277840000008</v>
      </c>
    </row>
    <row r="485" spans="1:8">
      <c r="A485">
        <v>-0.11</v>
      </c>
      <c r="B485">
        <v>0.95148479900000005</v>
      </c>
      <c r="C485">
        <v>2.1000293459999999</v>
      </c>
      <c r="D485">
        <v>0.95148479900000005</v>
      </c>
      <c r="E485">
        <v>0.47582010800000002</v>
      </c>
      <c r="F485">
        <v>0.47582010800000002</v>
      </c>
      <c r="G485">
        <v>1.6243646549999999</v>
      </c>
      <c r="H485">
        <v>9.1550089400000001</v>
      </c>
    </row>
    <row r="486" spans="1:8">
      <c r="A486">
        <v>-0.104</v>
      </c>
      <c r="B486">
        <v>0.95138131100000001</v>
      </c>
      <c r="C486">
        <v>2.1003017490000002</v>
      </c>
      <c r="D486">
        <v>0.95138131100000001</v>
      </c>
      <c r="E486">
        <v>0.47575975599999998</v>
      </c>
      <c r="F486">
        <v>0.47575975599999998</v>
      </c>
      <c r="G486">
        <v>1.624680195</v>
      </c>
      <c r="H486">
        <v>9.1554640410000001</v>
      </c>
    </row>
    <row r="487" spans="1:8">
      <c r="A487">
        <v>-9.7000000000000003E-2</v>
      </c>
      <c r="B487">
        <v>0.95128381100000003</v>
      </c>
      <c r="C487">
        <v>2.1005584320000001</v>
      </c>
      <c r="D487">
        <v>0.95128381100000003</v>
      </c>
      <c r="E487">
        <v>0.47570290199999998</v>
      </c>
      <c r="F487">
        <v>0.47570290199999998</v>
      </c>
      <c r="G487">
        <v>1.6249775230000001</v>
      </c>
      <c r="H487">
        <v>9.1558929609999993</v>
      </c>
    </row>
    <row r="488" spans="1:8">
      <c r="A488">
        <v>-9.0999999999999998E-2</v>
      </c>
      <c r="B488">
        <v>0.95119231199999998</v>
      </c>
      <c r="C488">
        <v>2.1007993570000001</v>
      </c>
      <c r="D488">
        <v>0.95119231199999998</v>
      </c>
      <c r="E488">
        <v>0.475649549</v>
      </c>
      <c r="F488">
        <v>0.475649549</v>
      </c>
      <c r="G488">
        <v>1.6252565940000001</v>
      </c>
      <c r="H488">
        <v>9.1562956199999999</v>
      </c>
    </row>
    <row r="489" spans="1:8">
      <c r="A489">
        <v>-8.5000000000000006E-2</v>
      </c>
      <c r="B489">
        <v>0.95110683799999995</v>
      </c>
      <c r="C489">
        <v>2.101024453</v>
      </c>
      <c r="D489">
        <v>0.95110683799999995</v>
      </c>
      <c r="E489">
        <v>0.47559971299999998</v>
      </c>
      <c r="F489">
        <v>0.47559971299999998</v>
      </c>
      <c r="G489">
        <v>1.6255173270000001</v>
      </c>
      <c r="H489">
        <v>9.1566718890000001</v>
      </c>
    </row>
    <row r="490" spans="1:8">
      <c r="A490">
        <v>-7.9000000000000001E-2</v>
      </c>
      <c r="B490">
        <v>0.95102740200000002</v>
      </c>
      <c r="C490">
        <v>2.1012336789999999</v>
      </c>
      <c r="D490">
        <v>0.95102740200000002</v>
      </c>
      <c r="E490">
        <v>0.47555339899999999</v>
      </c>
      <c r="F490">
        <v>0.47555339899999999</v>
      </c>
      <c r="G490">
        <v>1.6257596759999999</v>
      </c>
      <c r="H490">
        <v>9.1570216840000001</v>
      </c>
    </row>
    <row r="491" spans="1:8">
      <c r="A491">
        <v>-7.1999999999999995E-2</v>
      </c>
      <c r="B491">
        <v>0.95095401899999998</v>
      </c>
      <c r="C491">
        <v>2.1014269849999998</v>
      </c>
      <c r="D491">
        <v>0.95095401899999998</v>
      </c>
      <c r="E491">
        <v>0.47551061700000002</v>
      </c>
      <c r="F491">
        <v>0.47551061700000002</v>
      </c>
      <c r="G491">
        <v>1.625983583</v>
      </c>
      <c r="H491">
        <v>9.1573449129999993</v>
      </c>
    </row>
    <row r="492" spans="1:8">
      <c r="A492">
        <v>-6.6000000000000003E-2</v>
      </c>
      <c r="B492">
        <v>0.95088670099999995</v>
      </c>
      <c r="C492">
        <v>2.101604338</v>
      </c>
      <c r="D492">
        <v>0.95088670099999995</v>
      </c>
      <c r="E492">
        <v>0.475471372</v>
      </c>
      <c r="F492">
        <v>0.475471372</v>
      </c>
      <c r="G492">
        <v>1.62618901</v>
      </c>
      <c r="H492">
        <v>9.1576415030000007</v>
      </c>
    </row>
    <row r="493" spans="1:8">
      <c r="A493">
        <v>-0.06</v>
      </c>
      <c r="B493">
        <v>0.95082546400000001</v>
      </c>
      <c r="C493">
        <v>2.1017656859999998</v>
      </c>
      <c r="D493">
        <v>0.95082546400000001</v>
      </c>
      <c r="E493">
        <v>0.475435675</v>
      </c>
      <c r="F493">
        <v>0.475435675</v>
      </c>
      <c r="G493">
        <v>1.626375897</v>
      </c>
      <c r="H493">
        <v>9.1579113630000002</v>
      </c>
    </row>
    <row r="494" spans="1:8">
      <c r="A494">
        <v>-5.2999999999999999E-2</v>
      </c>
      <c r="B494">
        <v>0.95077031700000003</v>
      </c>
      <c r="C494">
        <v>2.1019110049999998</v>
      </c>
      <c r="D494">
        <v>0.95077031700000003</v>
      </c>
      <c r="E494">
        <v>0.47540352800000002</v>
      </c>
      <c r="F494">
        <v>0.47540352800000002</v>
      </c>
      <c r="G494">
        <v>1.6265442160000001</v>
      </c>
      <c r="H494">
        <v>9.1581544390000005</v>
      </c>
    </row>
    <row r="495" spans="1:8">
      <c r="A495">
        <v>-4.7E-2</v>
      </c>
      <c r="B495">
        <v>0.95072127200000001</v>
      </c>
      <c r="C495">
        <v>2.1020402549999999</v>
      </c>
      <c r="D495">
        <v>0.95072127200000001</v>
      </c>
      <c r="E495">
        <v>0.47537494000000002</v>
      </c>
      <c r="F495">
        <v>0.47537494000000002</v>
      </c>
      <c r="G495">
        <v>1.6266939229999999</v>
      </c>
      <c r="H495">
        <v>9.1583706599999992</v>
      </c>
    </row>
    <row r="496" spans="1:8">
      <c r="A496">
        <v>-4.1000000000000002E-2</v>
      </c>
      <c r="B496">
        <v>0.95067833700000004</v>
      </c>
      <c r="C496">
        <v>2.1021534129999999</v>
      </c>
      <c r="D496">
        <v>0.95067833700000004</v>
      </c>
      <c r="E496">
        <v>0.47534991399999998</v>
      </c>
      <c r="F496">
        <v>0.47534991399999998</v>
      </c>
      <c r="G496">
        <v>1.6268249889999999</v>
      </c>
      <c r="H496">
        <v>9.1585599749999993</v>
      </c>
    </row>
    <row r="497" spans="1:8">
      <c r="A497">
        <v>-3.5000000000000003E-2</v>
      </c>
      <c r="B497">
        <v>0.95064152199999996</v>
      </c>
      <c r="C497">
        <v>2.102250449</v>
      </c>
      <c r="D497">
        <v>0.95064152199999996</v>
      </c>
      <c r="E497">
        <v>0.47532845499999998</v>
      </c>
      <c r="F497">
        <v>0.47532845499999998</v>
      </c>
      <c r="G497">
        <v>1.626937383</v>
      </c>
      <c r="H497">
        <v>9.158722332</v>
      </c>
    </row>
    <row r="498" spans="1:8">
      <c r="A498">
        <v>-2.8000000000000001E-2</v>
      </c>
      <c r="B498">
        <v>0.95061083000000002</v>
      </c>
      <c r="C498">
        <v>2.10233135</v>
      </c>
      <c r="D498">
        <v>0.95061083000000002</v>
      </c>
      <c r="E498">
        <v>0.47531056599999999</v>
      </c>
      <c r="F498">
        <v>0.47531056599999999</v>
      </c>
      <c r="G498">
        <v>1.6270310859999999</v>
      </c>
      <c r="H498">
        <v>9.1588576990000004</v>
      </c>
    </row>
    <row r="499" spans="1:8">
      <c r="A499">
        <v>-2.1999999999999999E-2</v>
      </c>
      <c r="B499">
        <v>0.95058627100000004</v>
      </c>
      <c r="C499">
        <v>2.1023960869999998</v>
      </c>
      <c r="D499">
        <v>0.95058627100000004</v>
      </c>
      <c r="E499">
        <v>0.47529625199999997</v>
      </c>
      <c r="F499">
        <v>0.47529625199999997</v>
      </c>
      <c r="G499">
        <v>1.6271060669999999</v>
      </c>
      <c r="H499">
        <v>9.158966027</v>
      </c>
    </row>
    <row r="500" spans="1:8">
      <c r="A500">
        <v>-1.6E-2</v>
      </c>
      <c r="B500">
        <v>0.95056784699999997</v>
      </c>
      <c r="C500">
        <v>2.1024446550000002</v>
      </c>
      <c r="D500">
        <v>0.95056784699999997</v>
      </c>
      <c r="E500">
        <v>0.47528551400000002</v>
      </c>
      <c r="F500">
        <v>0.47528551400000002</v>
      </c>
      <c r="G500">
        <v>1.6271623209999999</v>
      </c>
      <c r="H500">
        <v>9.1590473009999993</v>
      </c>
    </row>
    <row r="501" spans="1:8">
      <c r="A501">
        <v>-8.9999999999999993E-3</v>
      </c>
      <c r="B501">
        <v>0.95055556399999996</v>
      </c>
      <c r="C501">
        <v>2.1024770369999999</v>
      </c>
      <c r="D501">
        <v>0.95055556399999996</v>
      </c>
      <c r="E501">
        <v>0.47527835400000001</v>
      </c>
      <c r="F501">
        <v>0.47527835400000001</v>
      </c>
      <c r="G501">
        <v>1.627199828</v>
      </c>
      <c r="H501">
        <v>9.1591014919999996</v>
      </c>
    </row>
    <row r="502" spans="1:8">
      <c r="A502">
        <v>-3.0000000000000001E-3</v>
      </c>
      <c r="B502">
        <v>0.95054942099999995</v>
      </c>
      <c r="C502">
        <v>2.102493232</v>
      </c>
      <c r="D502">
        <v>0.95054942099999995</v>
      </c>
      <c r="E502">
        <v>0.47527477400000001</v>
      </c>
      <c r="F502">
        <v>0.47527477400000001</v>
      </c>
      <c r="G502">
        <v>1.6272185850000001</v>
      </c>
      <c r="H502">
        <v>9.1591285930000002</v>
      </c>
    </row>
    <row r="503" spans="1:8">
      <c r="A503">
        <v>3.0000000000000001E-3</v>
      </c>
      <c r="B503">
        <v>0.95054942099999995</v>
      </c>
      <c r="C503">
        <v>2.102493232</v>
      </c>
      <c r="D503">
        <v>0.95054942099999995</v>
      </c>
      <c r="E503">
        <v>0.47527477400000001</v>
      </c>
      <c r="F503">
        <v>0.47527477400000001</v>
      </c>
      <c r="G503">
        <v>1.6272185850000001</v>
      </c>
      <c r="H503">
        <v>9.1591285930000002</v>
      </c>
    </row>
    <row r="504" spans="1:8">
      <c r="A504">
        <v>8.9999999999999993E-3</v>
      </c>
      <c r="B504">
        <v>0.95055556399999996</v>
      </c>
      <c r="C504">
        <v>2.1024770369999999</v>
      </c>
      <c r="D504">
        <v>0.95055556399999996</v>
      </c>
      <c r="E504">
        <v>0.47527835400000001</v>
      </c>
      <c r="F504">
        <v>0.47527835400000001</v>
      </c>
      <c r="G504">
        <v>1.627199828</v>
      </c>
      <c r="H504">
        <v>9.1591014919999996</v>
      </c>
    </row>
    <row r="505" spans="1:8">
      <c r="A505">
        <v>1.6E-2</v>
      </c>
      <c r="B505">
        <v>0.95056784699999997</v>
      </c>
      <c r="C505">
        <v>2.1024446550000002</v>
      </c>
      <c r="D505">
        <v>0.95056784699999997</v>
      </c>
      <c r="E505">
        <v>0.47528551400000002</v>
      </c>
      <c r="F505">
        <v>0.47528551400000002</v>
      </c>
      <c r="G505">
        <v>1.6271623209999999</v>
      </c>
      <c r="H505">
        <v>9.1590473009999993</v>
      </c>
    </row>
    <row r="506" spans="1:8">
      <c r="A506">
        <v>2.1999999999999999E-2</v>
      </c>
      <c r="B506">
        <v>0.95058627100000004</v>
      </c>
      <c r="C506">
        <v>2.1023960869999998</v>
      </c>
      <c r="D506">
        <v>0.95058627100000004</v>
      </c>
      <c r="E506">
        <v>0.47529625199999997</v>
      </c>
      <c r="F506">
        <v>0.47529625199999997</v>
      </c>
      <c r="G506">
        <v>1.6271060669999999</v>
      </c>
      <c r="H506">
        <v>9.158966027</v>
      </c>
    </row>
    <row r="507" spans="1:8">
      <c r="A507">
        <v>2.8000000000000001E-2</v>
      </c>
      <c r="B507">
        <v>0.95061083000000002</v>
      </c>
      <c r="C507">
        <v>2.10233135</v>
      </c>
      <c r="D507">
        <v>0.95061083000000002</v>
      </c>
      <c r="E507">
        <v>0.47531056599999999</v>
      </c>
      <c r="F507">
        <v>0.47531056599999999</v>
      </c>
      <c r="G507">
        <v>1.6270310859999999</v>
      </c>
      <c r="H507">
        <v>9.1588576990000004</v>
      </c>
    </row>
    <row r="508" spans="1:8">
      <c r="A508">
        <v>3.5000000000000003E-2</v>
      </c>
      <c r="B508">
        <v>0.95064152199999996</v>
      </c>
      <c r="C508">
        <v>2.102250449</v>
      </c>
      <c r="D508">
        <v>0.95064152199999996</v>
      </c>
      <c r="E508">
        <v>0.47532845499999998</v>
      </c>
      <c r="F508">
        <v>0.47532845499999998</v>
      </c>
      <c r="G508">
        <v>1.626937383</v>
      </c>
      <c r="H508">
        <v>9.158722332</v>
      </c>
    </row>
    <row r="509" spans="1:8">
      <c r="A509">
        <v>4.1000000000000002E-2</v>
      </c>
      <c r="B509">
        <v>0.95067833700000004</v>
      </c>
      <c r="C509">
        <v>2.1021534129999999</v>
      </c>
      <c r="D509">
        <v>0.95067833700000004</v>
      </c>
      <c r="E509">
        <v>0.47534991399999998</v>
      </c>
      <c r="F509">
        <v>0.47534991399999998</v>
      </c>
      <c r="G509">
        <v>1.6268249889999999</v>
      </c>
      <c r="H509">
        <v>9.1585599749999993</v>
      </c>
    </row>
    <row r="510" spans="1:8">
      <c r="A510">
        <v>4.7E-2</v>
      </c>
      <c r="B510">
        <v>0.95072127200000001</v>
      </c>
      <c r="C510">
        <v>2.1020402549999999</v>
      </c>
      <c r="D510">
        <v>0.95072127200000001</v>
      </c>
      <c r="E510">
        <v>0.47537494000000002</v>
      </c>
      <c r="F510">
        <v>0.47537494000000002</v>
      </c>
      <c r="G510">
        <v>1.6266939229999999</v>
      </c>
      <c r="H510">
        <v>9.1583706599999992</v>
      </c>
    </row>
    <row r="511" spans="1:8">
      <c r="A511">
        <v>5.2999999999999999E-2</v>
      </c>
      <c r="B511">
        <v>0.95077031700000003</v>
      </c>
      <c r="C511">
        <v>2.1019110049999998</v>
      </c>
      <c r="D511">
        <v>0.95077031700000003</v>
      </c>
      <c r="E511">
        <v>0.47540352800000002</v>
      </c>
      <c r="F511">
        <v>0.47540352800000002</v>
      </c>
      <c r="G511">
        <v>1.6265442160000001</v>
      </c>
      <c r="H511">
        <v>9.1581544390000005</v>
      </c>
    </row>
    <row r="512" spans="1:8">
      <c r="A512">
        <v>0.06</v>
      </c>
      <c r="B512">
        <v>0.95082546400000001</v>
      </c>
      <c r="C512">
        <v>2.1017656859999998</v>
      </c>
      <c r="D512">
        <v>0.95082546400000001</v>
      </c>
      <c r="E512">
        <v>0.475435675</v>
      </c>
      <c r="F512">
        <v>0.475435675</v>
      </c>
      <c r="G512">
        <v>1.626375897</v>
      </c>
      <c r="H512">
        <v>9.1579113630000002</v>
      </c>
    </row>
    <row r="513" spans="1:8">
      <c r="A513">
        <v>6.6000000000000003E-2</v>
      </c>
      <c r="B513">
        <v>0.95088670099999995</v>
      </c>
      <c r="C513">
        <v>2.101604338</v>
      </c>
      <c r="D513">
        <v>0.95088670099999995</v>
      </c>
      <c r="E513">
        <v>0.475471372</v>
      </c>
      <c r="F513">
        <v>0.475471372</v>
      </c>
      <c r="G513">
        <v>1.62618901</v>
      </c>
      <c r="H513">
        <v>9.1576415030000007</v>
      </c>
    </row>
    <row r="514" spans="1:8">
      <c r="A514">
        <v>7.1999999999999995E-2</v>
      </c>
      <c r="B514">
        <v>0.95095401899999998</v>
      </c>
      <c r="C514">
        <v>2.1014269849999998</v>
      </c>
      <c r="D514">
        <v>0.95095401899999998</v>
      </c>
      <c r="E514">
        <v>0.47551061700000002</v>
      </c>
      <c r="F514">
        <v>0.47551061700000002</v>
      </c>
      <c r="G514">
        <v>1.625983583</v>
      </c>
      <c r="H514">
        <v>9.1573449129999993</v>
      </c>
    </row>
    <row r="515" spans="1:8">
      <c r="A515">
        <v>7.9000000000000001E-2</v>
      </c>
      <c r="B515">
        <v>0.95102740200000002</v>
      </c>
      <c r="C515">
        <v>2.1012336789999999</v>
      </c>
      <c r="D515">
        <v>0.95102740200000002</v>
      </c>
      <c r="E515">
        <v>0.47555339899999999</v>
      </c>
      <c r="F515">
        <v>0.47555339899999999</v>
      </c>
      <c r="G515">
        <v>1.6257596759999999</v>
      </c>
      <c r="H515">
        <v>9.1570216840000001</v>
      </c>
    </row>
    <row r="516" spans="1:8">
      <c r="A516">
        <v>8.5000000000000006E-2</v>
      </c>
      <c r="B516">
        <v>0.95110683799999995</v>
      </c>
      <c r="C516">
        <v>2.101024453</v>
      </c>
      <c r="D516">
        <v>0.95110683799999995</v>
      </c>
      <c r="E516">
        <v>0.47559971299999998</v>
      </c>
      <c r="F516">
        <v>0.47559971299999998</v>
      </c>
      <c r="G516">
        <v>1.6255173270000001</v>
      </c>
      <c r="H516">
        <v>9.1566718890000001</v>
      </c>
    </row>
    <row r="517" spans="1:8">
      <c r="A517">
        <v>9.0999999999999998E-2</v>
      </c>
      <c r="B517">
        <v>0.95119231199999998</v>
      </c>
      <c r="C517">
        <v>2.1007993570000001</v>
      </c>
      <c r="D517">
        <v>0.95119231199999998</v>
      </c>
      <c r="E517">
        <v>0.475649549</v>
      </c>
      <c r="F517">
        <v>0.475649549</v>
      </c>
      <c r="G517">
        <v>1.6252565940000001</v>
      </c>
      <c r="H517">
        <v>9.1562956199999999</v>
      </c>
    </row>
    <row r="518" spans="1:8">
      <c r="A518">
        <v>9.7000000000000003E-2</v>
      </c>
      <c r="B518">
        <v>0.95128381100000003</v>
      </c>
      <c r="C518">
        <v>2.1005584320000001</v>
      </c>
      <c r="D518">
        <v>0.95128381100000003</v>
      </c>
      <c r="E518">
        <v>0.47570290199999998</v>
      </c>
      <c r="F518">
        <v>0.47570290199999998</v>
      </c>
      <c r="G518">
        <v>1.6249775230000001</v>
      </c>
      <c r="H518">
        <v>9.1558929609999993</v>
      </c>
    </row>
    <row r="519" spans="1:8">
      <c r="A519">
        <v>0.104</v>
      </c>
      <c r="B519">
        <v>0.95138131100000001</v>
      </c>
      <c r="C519">
        <v>2.1003017490000002</v>
      </c>
      <c r="D519">
        <v>0.95138131100000001</v>
      </c>
      <c r="E519">
        <v>0.47575975599999998</v>
      </c>
      <c r="F519">
        <v>0.47575975599999998</v>
      </c>
      <c r="G519">
        <v>1.624680195</v>
      </c>
      <c r="H519">
        <v>9.1554640410000001</v>
      </c>
    </row>
    <row r="520" spans="1:8">
      <c r="A520">
        <v>0.11</v>
      </c>
      <c r="B520">
        <v>0.95148479900000005</v>
      </c>
      <c r="C520">
        <v>2.1000293459999999</v>
      </c>
      <c r="D520">
        <v>0.95148479900000005</v>
      </c>
      <c r="E520">
        <v>0.47582010800000002</v>
      </c>
      <c r="F520">
        <v>0.47582010800000002</v>
      </c>
      <c r="G520">
        <v>1.6243646549999999</v>
      </c>
      <c r="H520">
        <v>9.1550089400000001</v>
      </c>
    </row>
    <row r="521" spans="1:8">
      <c r="A521">
        <v>0.11600000000000001</v>
      </c>
      <c r="B521">
        <v>0.95159425600000003</v>
      </c>
      <c r="C521">
        <v>2.0997412889999998</v>
      </c>
      <c r="D521">
        <v>0.95159425600000003</v>
      </c>
      <c r="E521">
        <v>0.475883944</v>
      </c>
      <c r="F521">
        <v>0.475883944</v>
      </c>
      <c r="G521">
        <v>1.6240309770000001</v>
      </c>
      <c r="H521">
        <v>9.1545277840000008</v>
      </c>
    </row>
    <row r="522" spans="1:8">
      <c r="A522">
        <v>0.123</v>
      </c>
      <c r="B522">
        <v>0.95170965600000001</v>
      </c>
      <c r="C522">
        <v>2.0994376479999999</v>
      </c>
      <c r="D522">
        <v>0.95170965600000001</v>
      </c>
      <c r="E522">
        <v>0.47595125100000002</v>
      </c>
      <c r="F522">
        <v>0.47595125100000002</v>
      </c>
      <c r="G522">
        <v>1.6236792440000001</v>
      </c>
      <c r="H522">
        <v>9.1540207070000008</v>
      </c>
    </row>
    <row r="523" spans="1:8">
      <c r="A523">
        <v>0.129</v>
      </c>
      <c r="B523">
        <v>0.95183098200000005</v>
      </c>
      <c r="C523">
        <v>2.09911848</v>
      </c>
      <c r="D523">
        <v>0.95183098200000005</v>
      </c>
      <c r="E523">
        <v>0.47602202100000002</v>
      </c>
      <c r="F523">
        <v>0.47602202100000002</v>
      </c>
      <c r="G523">
        <v>1.623309519</v>
      </c>
      <c r="H523">
        <v>9.1534878200000005</v>
      </c>
    </row>
    <row r="524" spans="1:8">
      <c r="A524">
        <v>0.13500000000000001</v>
      </c>
      <c r="B524">
        <v>0.95195821300000005</v>
      </c>
      <c r="C524">
        <v>2.0987838519999999</v>
      </c>
      <c r="D524">
        <v>0.95195821300000005</v>
      </c>
      <c r="E524">
        <v>0.47609624099999998</v>
      </c>
      <c r="F524">
        <v>0.47609624099999998</v>
      </c>
      <c r="G524">
        <v>1.62292188</v>
      </c>
      <c r="H524">
        <v>9.1529292560000002</v>
      </c>
    </row>
    <row r="525" spans="1:8">
      <c r="A525">
        <v>0.14199999999999999</v>
      </c>
      <c r="B525">
        <v>0.95209131999999996</v>
      </c>
      <c r="C525">
        <v>2.0984338459999998</v>
      </c>
      <c r="D525">
        <v>0.95209131999999996</v>
      </c>
      <c r="E525">
        <v>0.47617389599999999</v>
      </c>
      <c r="F525">
        <v>0.47617389599999999</v>
      </c>
      <c r="G525">
        <v>1.622516421</v>
      </c>
      <c r="H525">
        <v>9.1523451659999999</v>
      </c>
    </row>
    <row r="526" spans="1:8">
      <c r="A526">
        <v>0.14799999999999999</v>
      </c>
      <c r="B526">
        <v>0.95223028099999996</v>
      </c>
      <c r="C526">
        <v>2.0980685349999999</v>
      </c>
      <c r="D526">
        <v>0.95223028099999996</v>
      </c>
      <c r="E526">
        <v>0.47625497300000003</v>
      </c>
      <c r="F526">
        <v>0.47625497300000003</v>
      </c>
      <c r="G526">
        <v>1.6220932269999999</v>
      </c>
      <c r="H526">
        <v>9.1517356959999994</v>
      </c>
    </row>
    <row r="527" spans="1:8">
      <c r="A527">
        <v>0.154</v>
      </c>
      <c r="B527">
        <v>0.95237507099999996</v>
      </c>
      <c r="C527">
        <v>2.0976879940000002</v>
      </c>
      <c r="D527">
        <v>0.95237507099999996</v>
      </c>
      <c r="E527">
        <v>0.47633945900000002</v>
      </c>
      <c r="F527">
        <v>0.47633945900000002</v>
      </c>
      <c r="G527">
        <v>1.6216523819999999</v>
      </c>
      <c r="H527">
        <v>9.1511009889999997</v>
      </c>
    </row>
    <row r="528" spans="1:8">
      <c r="A528">
        <v>0.16</v>
      </c>
      <c r="B528">
        <v>0.95252565899999997</v>
      </c>
      <c r="C528">
        <v>2.0972923130000001</v>
      </c>
      <c r="D528">
        <v>0.95252565899999997</v>
      </c>
      <c r="E528">
        <v>0.47642733700000001</v>
      </c>
      <c r="F528">
        <v>0.47642733700000001</v>
      </c>
      <c r="G528">
        <v>1.6211939909999999</v>
      </c>
      <c r="H528">
        <v>9.1504412179999992</v>
      </c>
    </row>
    <row r="529" spans="1:8">
      <c r="A529">
        <v>0.16700000000000001</v>
      </c>
      <c r="B529">
        <v>0.95268202000000002</v>
      </c>
      <c r="C529">
        <v>2.0968815759999999</v>
      </c>
      <c r="D529">
        <v>0.95268202000000002</v>
      </c>
      <c r="E529">
        <v>0.47651859400000002</v>
      </c>
      <c r="F529">
        <v>0.47651859400000002</v>
      </c>
      <c r="G529">
        <v>1.6207181500000001</v>
      </c>
      <c r="H529">
        <v>9.1497565430000005</v>
      </c>
    </row>
    <row r="530" spans="1:8">
      <c r="A530">
        <v>0.17299999999999999</v>
      </c>
      <c r="B530">
        <v>0.95284412500000004</v>
      </c>
      <c r="C530">
        <v>2.0964558659999999</v>
      </c>
      <c r="D530">
        <v>0.95284412500000004</v>
      </c>
      <c r="E530">
        <v>0.47661321299999998</v>
      </c>
      <c r="F530">
        <v>0.47661321299999998</v>
      </c>
      <c r="G530">
        <v>1.620224954</v>
      </c>
      <c r="H530">
        <v>9.1490471279999994</v>
      </c>
    </row>
    <row r="531" spans="1:8">
      <c r="A531">
        <v>0.17899999999999999</v>
      </c>
      <c r="B531">
        <v>0.95301194300000003</v>
      </c>
      <c r="C531">
        <v>2.0960152760000001</v>
      </c>
      <c r="D531">
        <v>0.95301194300000003</v>
      </c>
      <c r="E531">
        <v>0.47671117800000001</v>
      </c>
      <c r="F531">
        <v>0.47671117800000001</v>
      </c>
      <c r="G531">
        <v>1.619714511</v>
      </c>
      <c r="H531">
        <v>9.1483131520000001</v>
      </c>
    </row>
    <row r="532" spans="1:8">
      <c r="A532">
        <v>0.186</v>
      </c>
      <c r="B532">
        <v>0.95318544199999999</v>
      </c>
      <c r="C532">
        <v>2.0955599060000001</v>
      </c>
      <c r="D532">
        <v>0.95318544199999999</v>
      </c>
      <c r="E532">
        <v>0.47681247199999999</v>
      </c>
      <c r="F532">
        <v>0.47681247199999999</v>
      </c>
      <c r="G532">
        <v>1.6191869350000001</v>
      </c>
      <c r="H532">
        <v>9.1475548030000002</v>
      </c>
    </row>
    <row r="533" spans="1:8">
      <c r="A533">
        <v>0.192</v>
      </c>
      <c r="B533">
        <v>0.95336459100000004</v>
      </c>
      <c r="C533">
        <v>2.0950898530000002</v>
      </c>
      <c r="D533">
        <v>0.95336459100000004</v>
      </c>
      <c r="E533">
        <v>0.476917076</v>
      </c>
      <c r="F533">
        <v>0.476917076</v>
      </c>
      <c r="G533">
        <v>1.6186423379999999</v>
      </c>
      <c r="H533">
        <v>9.1467722679999994</v>
      </c>
    </row>
    <row r="534" spans="1:8">
      <c r="A534">
        <v>0.19800000000000001</v>
      </c>
      <c r="B534">
        <v>0.95354935299999999</v>
      </c>
      <c r="C534">
        <v>2.0946052210000001</v>
      </c>
      <c r="D534">
        <v>0.95354935299999999</v>
      </c>
      <c r="E534">
        <v>0.47702497199999999</v>
      </c>
      <c r="F534">
        <v>0.47702497199999999</v>
      </c>
      <c r="G534">
        <v>1.6180808390000001</v>
      </c>
      <c r="H534">
        <v>9.1459657459999999</v>
      </c>
    </row>
    <row r="535" spans="1:8">
      <c r="A535">
        <v>0.20399999999999999</v>
      </c>
      <c r="B535">
        <v>0.95373969800000002</v>
      </c>
      <c r="C535">
        <v>2.0941061080000001</v>
      </c>
      <c r="D535">
        <v>0.95373969800000002</v>
      </c>
      <c r="E535">
        <v>0.47713614199999999</v>
      </c>
      <c r="F535">
        <v>0.47713614199999999</v>
      </c>
      <c r="G535">
        <v>1.6175025519999999</v>
      </c>
      <c r="H535">
        <v>9.1451354279999997</v>
      </c>
    </row>
    <row r="536" spans="1:8">
      <c r="A536">
        <v>0.21099999999999999</v>
      </c>
      <c r="B536">
        <v>0.95393558899999997</v>
      </c>
      <c r="C536">
        <v>2.0935926220000001</v>
      </c>
      <c r="D536">
        <v>0.95393558899999997</v>
      </c>
      <c r="E536">
        <v>0.47725056700000001</v>
      </c>
      <c r="F536">
        <v>0.47725056700000001</v>
      </c>
      <c r="G536">
        <v>1.6169075989999999</v>
      </c>
      <c r="H536">
        <v>9.1442815199999998</v>
      </c>
    </row>
    <row r="537" spans="1:8">
      <c r="A537">
        <v>0.217</v>
      </c>
      <c r="B537">
        <v>0.95413698899999999</v>
      </c>
      <c r="C537">
        <v>2.0930648760000001</v>
      </c>
      <c r="D537">
        <v>0.95413698899999999</v>
      </c>
      <c r="E537">
        <v>0.47736822600000001</v>
      </c>
      <c r="F537">
        <v>0.47736822600000001</v>
      </c>
      <c r="G537">
        <v>1.616296113</v>
      </c>
      <c r="H537">
        <v>9.1434042370000004</v>
      </c>
    </row>
    <row r="538" spans="1:8">
      <c r="A538">
        <v>0.223</v>
      </c>
      <c r="B538">
        <v>0.95434386100000002</v>
      </c>
      <c r="C538">
        <v>2.09252298</v>
      </c>
      <c r="D538">
        <v>0.95434386100000002</v>
      </c>
      <c r="E538">
        <v>0.47748909899999997</v>
      </c>
      <c r="F538">
        <v>0.47748909899999997</v>
      </c>
      <c r="G538">
        <v>1.6156682179999999</v>
      </c>
      <c r="H538">
        <v>9.1425037909999993</v>
      </c>
    </row>
    <row r="539" spans="1:8">
      <c r="A539">
        <v>0.23</v>
      </c>
      <c r="B539">
        <v>0.95455616600000004</v>
      </c>
      <c r="C539">
        <v>2.0919670539999999</v>
      </c>
      <c r="D539">
        <v>0.95455616600000004</v>
      </c>
      <c r="E539">
        <v>0.47761316500000001</v>
      </c>
      <c r="F539">
        <v>0.47761316500000001</v>
      </c>
      <c r="G539">
        <v>1.615024053</v>
      </c>
      <c r="H539">
        <v>9.1415804079999994</v>
      </c>
    </row>
    <row r="540" spans="1:8">
      <c r="A540">
        <v>0.23599999999999999</v>
      </c>
      <c r="B540">
        <v>0.95477386799999997</v>
      </c>
      <c r="C540">
        <v>2.0913972059999999</v>
      </c>
      <c r="D540">
        <v>0.95477386799999997</v>
      </c>
      <c r="E540">
        <v>0.47774040499999998</v>
      </c>
      <c r="F540">
        <v>0.47774040499999998</v>
      </c>
      <c r="G540">
        <v>1.614363743</v>
      </c>
      <c r="H540">
        <v>9.1406343020000005</v>
      </c>
    </row>
    <row r="541" spans="1:8">
      <c r="A541">
        <v>0.24199999999999999</v>
      </c>
      <c r="B541">
        <v>0.954996921</v>
      </c>
      <c r="C541">
        <v>2.0908135699999999</v>
      </c>
      <c r="D541">
        <v>0.954996921</v>
      </c>
      <c r="E541">
        <v>0.47787079300000002</v>
      </c>
      <c r="F541">
        <v>0.47787079300000002</v>
      </c>
      <c r="G541">
        <v>1.6136874409999999</v>
      </c>
      <c r="H541">
        <v>9.13966572</v>
      </c>
    </row>
    <row r="542" spans="1:8">
      <c r="A542">
        <v>0.248</v>
      </c>
      <c r="B542">
        <v>0.95522528699999998</v>
      </c>
      <c r="C542">
        <v>2.0902162639999999</v>
      </c>
      <c r="D542">
        <v>0.95522528699999998</v>
      </c>
      <c r="E542">
        <v>0.47800430700000002</v>
      </c>
      <c r="F542">
        <v>0.47800430700000002</v>
      </c>
      <c r="G542">
        <v>1.6129952839999999</v>
      </c>
      <c r="H542">
        <v>9.1386748910000009</v>
      </c>
    </row>
    <row r="543" spans="1:8">
      <c r="A543">
        <v>0.255</v>
      </c>
      <c r="B543">
        <v>0.95545892300000002</v>
      </c>
      <c r="C543">
        <v>2.0896054159999999</v>
      </c>
      <c r="D543">
        <v>0.95545892300000002</v>
      </c>
      <c r="E543">
        <v>0.47814092600000002</v>
      </c>
      <c r="F543">
        <v>0.47814092600000002</v>
      </c>
      <c r="G543">
        <v>1.6122874190000001</v>
      </c>
      <c r="H543">
        <v>9.137662057</v>
      </c>
    </row>
    <row r="544" spans="1:8">
      <c r="A544">
        <v>0.26100000000000001</v>
      </c>
      <c r="B544">
        <v>0.95569778699999997</v>
      </c>
      <c r="C544">
        <v>2.088981151</v>
      </c>
      <c r="D544">
        <v>0.95569778699999997</v>
      </c>
      <c r="E544">
        <v>0.47828062500000001</v>
      </c>
      <c r="F544">
        <v>0.47828062500000001</v>
      </c>
      <c r="G544">
        <v>1.6115639900000001</v>
      </c>
      <c r="H544">
        <v>9.1366274579999995</v>
      </c>
    </row>
    <row r="545" spans="1:8">
      <c r="A545">
        <v>0.26700000000000002</v>
      </c>
      <c r="B545">
        <v>0.95594183200000005</v>
      </c>
      <c r="C545">
        <v>2.0883436049999999</v>
      </c>
      <c r="D545">
        <v>0.95594183200000005</v>
      </c>
      <c r="E545">
        <v>0.47842338000000001</v>
      </c>
      <c r="F545">
        <v>0.47842338000000001</v>
      </c>
      <c r="G545">
        <v>1.610825153</v>
      </c>
      <c r="H545">
        <v>9.1355713519999995</v>
      </c>
    </row>
    <row r="546" spans="1:8">
      <c r="A546">
        <v>0.27400000000000002</v>
      </c>
      <c r="B546">
        <v>0.956191016</v>
      </c>
      <c r="C546">
        <v>2.0876929099999999</v>
      </c>
      <c r="D546">
        <v>0.956191016</v>
      </c>
      <c r="E546">
        <v>0.47856916700000002</v>
      </c>
      <c r="F546">
        <v>0.47856916700000002</v>
      </c>
      <c r="G546">
        <v>1.610071061</v>
      </c>
      <c r="H546">
        <v>9.1344939889999992</v>
      </c>
    </row>
    <row r="547" spans="1:8">
      <c r="A547">
        <v>0.28000000000000003</v>
      </c>
      <c r="B547">
        <v>0.95644529</v>
      </c>
      <c r="C547">
        <v>2.087029206</v>
      </c>
      <c r="D547">
        <v>0.95644529</v>
      </c>
      <c r="E547">
        <v>0.47871796</v>
      </c>
      <c r="F547">
        <v>0.47871796</v>
      </c>
      <c r="G547">
        <v>1.609301876</v>
      </c>
      <c r="H547">
        <v>9.1333956329999992</v>
      </c>
    </row>
    <row r="548" spans="1:8">
      <c r="A548">
        <v>0.28599999999999998</v>
      </c>
      <c r="B548">
        <v>0.95670460800000001</v>
      </c>
      <c r="C548">
        <v>2.0863526339999998</v>
      </c>
      <c r="D548">
        <v>0.95670460800000001</v>
      </c>
      <c r="E548">
        <v>0.47886973300000002</v>
      </c>
      <c r="F548">
        <v>0.47886973300000002</v>
      </c>
      <c r="G548">
        <v>1.6085177589999999</v>
      </c>
      <c r="H548">
        <v>9.1322765530000005</v>
      </c>
    </row>
    <row r="549" spans="1:8">
      <c r="A549">
        <v>0.29199999999999998</v>
      </c>
      <c r="B549">
        <v>0.95696892499999997</v>
      </c>
      <c r="C549">
        <v>2.0856633229999999</v>
      </c>
      <c r="D549">
        <v>0.95696892499999997</v>
      </c>
      <c r="E549">
        <v>0.47902446199999998</v>
      </c>
      <c r="F549">
        <v>0.47902446199999998</v>
      </c>
      <c r="G549">
        <v>1.6077188609999999</v>
      </c>
      <c r="H549">
        <v>9.1311369960000004</v>
      </c>
    </row>
    <row r="550" spans="1:8">
      <c r="A550">
        <v>0.29899999999999999</v>
      </c>
      <c r="B550">
        <v>0.95723818900000002</v>
      </c>
      <c r="C550">
        <v>2.0849614289999998</v>
      </c>
      <c r="D550">
        <v>0.95723818900000002</v>
      </c>
      <c r="E550">
        <v>0.47918211900000002</v>
      </c>
      <c r="F550">
        <v>0.47918211900000002</v>
      </c>
      <c r="G550">
        <v>1.6069053579999999</v>
      </c>
      <c r="H550">
        <v>9.1299772509999997</v>
      </c>
    </row>
    <row r="551" spans="1:8">
      <c r="A551">
        <v>0.30499999999999999</v>
      </c>
      <c r="B551">
        <v>0.95751235000000001</v>
      </c>
      <c r="C551">
        <v>2.084247097</v>
      </c>
      <c r="D551">
        <v>0.95751235000000001</v>
      </c>
      <c r="E551">
        <v>0.479342675</v>
      </c>
      <c r="F551">
        <v>0.479342675</v>
      </c>
      <c r="G551">
        <v>1.606077422</v>
      </c>
      <c r="H551">
        <v>9.128797595</v>
      </c>
    </row>
    <row r="552" spans="1:8">
      <c r="A552">
        <v>0.311</v>
      </c>
      <c r="B552">
        <v>0.95779135999999998</v>
      </c>
      <c r="C552">
        <v>2.0835204709999999</v>
      </c>
      <c r="D552">
        <v>0.95779135999999998</v>
      </c>
      <c r="E552">
        <v>0.47950610599999999</v>
      </c>
      <c r="F552">
        <v>0.47950610599999999</v>
      </c>
      <c r="G552">
        <v>1.6052352169999999</v>
      </c>
      <c r="H552">
        <v>9.1275983010000008</v>
      </c>
    </row>
    <row r="553" spans="1:8">
      <c r="A553">
        <v>0.318</v>
      </c>
      <c r="B553">
        <v>0.95807516800000003</v>
      </c>
      <c r="C553">
        <v>2.082781701</v>
      </c>
      <c r="D553">
        <v>0.95807516800000003</v>
      </c>
      <c r="E553">
        <v>0.47967238200000001</v>
      </c>
      <c r="F553">
        <v>0.47967238200000001</v>
      </c>
      <c r="G553">
        <v>1.6043789150000001</v>
      </c>
      <c r="H553">
        <v>9.1263796500000005</v>
      </c>
    </row>
    <row r="554" spans="1:8">
      <c r="A554">
        <v>0.32400000000000001</v>
      </c>
      <c r="B554">
        <v>0.95836372000000003</v>
      </c>
      <c r="C554">
        <v>2.082030944</v>
      </c>
      <c r="D554">
        <v>0.95836372000000003</v>
      </c>
      <c r="E554">
        <v>0.47984147500000002</v>
      </c>
      <c r="F554">
        <v>0.47984147500000002</v>
      </c>
      <c r="G554">
        <v>1.603508699</v>
      </c>
      <c r="H554">
        <v>9.1251419360000003</v>
      </c>
    </row>
    <row r="555" spans="1:8">
      <c r="A555">
        <v>0.33</v>
      </c>
      <c r="B555">
        <v>0.958656964</v>
      </c>
      <c r="C555">
        <v>2.0812683509999998</v>
      </c>
      <c r="D555">
        <v>0.958656964</v>
      </c>
      <c r="E555">
        <v>0.48001335699999997</v>
      </c>
      <c r="F555">
        <v>0.48001335699999997</v>
      </c>
      <c r="G555">
        <v>1.6026247440000001</v>
      </c>
      <c r="H555">
        <v>9.1238854479999993</v>
      </c>
    </row>
    <row r="556" spans="1:8">
      <c r="A556">
        <v>0.33600000000000002</v>
      </c>
      <c r="B556">
        <v>0.958954847</v>
      </c>
      <c r="C556">
        <v>2.0804940809999999</v>
      </c>
      <c r="D556">
        <v>0.958954847</v>
      </c>
      <c r="E556">
        <v>0.48018799699999998</v>
      </c>
      <c r="F556">
        <v>0.48018799699999998</v>
      </c>
      <c r="G556">
        <v>1.6017272309999999</v>
      </c>
      <c r="H556">
        <v>9.1226104770000003</v>
      </c>
    </row>
    <row r="557" spans="1:8">
      <c r="A557">
        <v>0.34300000000000003</v>
      </c>
      <c r="B557">
        <v>0.959257315</v>
      </c>
      <c r="C557">
        <v>2.079708288</v>
      </c>
      <c r="D557">
        <v>0.959257315</v>
      </c>
      <c r="E557">
        <v>0.48036536699999999</v>
      </c>
      <c r="F557">
        <v>0.48036536699999999</v>
      </c>
      <c r="G557">
        <v>1.6008163399999999</v>
      </c>
      <c r="H557">
        <v>9.1213173179999991</v>
      </c>
    </row>
    <row r="558" spans="1:8">
      <c r="A558">
        <v>0.34899999999999998</v>
      </c>
      <c r="B558">
        <v>0.95956430999999998</v>
      </c>
      <c r="C558">
        <v>2.078911138</v>
      </c>
      <c r="D558">
        <v>0.95956430999999998</v>
      </c>
      <c r="E558">
        <v>0.48054543500000002</v>
      </c>
      <c r="F558">
        <v>0.48054543500000002</v>
      </c>
      <c r="G558">
        <v>1.5998922630000001</v>
      </c>
      <c r="H558">
        <v>9.120006279</v>
      </c>
    </row>
    <row r="559" spans="1:8">
      <c r="A559">
        <v>0.35499999999999998</v>
      </c>
      <c r="B559">
        <v>0.95987577800000001</v>
      </c>
      <c r="C559">
        <v>2.0781027949999999</v>
      </c>
      <c r="D559">
        <v>0.95987577800000001</v>
      </c>
      <c r="E559">
        <v>0.48072817099999998</v>
      </c>
      <c r="F559">
        <v>0.48072817099999998</v>
      </c>
      <c r="G559">
        <v>1.5989551879999999</v>
      </c>
      <c r="H559">
        <v>9.118677666</v>
      </c>
    </row>
    <row r="560" spans="1:8">
      <c r="A560">
        <v>0.36199999999999999</v>
      </c>
      <c r="B560">
        <v>0.96019166300000003</v>
      </c>
      <c r="C560">
        <v>2.0772834140000001</v>
      </c>
      <c r="D560">
        <v>0.96019166300000003</v>
      </c>
      <c r="E560">
        <v>0.48091354600000003</v>
      </c>
      <c r="F560">
        <v>0.48091354600000003</v>
      </c>
      <c r="G560">
        <v>1.598005297</v>
      </c>
      <c r="H560">
        <v>9.117331772</v>
      </c>
    </row>
    <row r="561" spans="1:8">
      <c r="A561">
        <v>0.36799999999999999</v>
      </c>
      <c r="B561">
        <v>0.96051190799999997</v>
      </c>
      <c r="C561">
        <v>2.0764531650000002</v>
      </c>
      <c r="D561">
        <v>0.96051190799999997</v>
      </c>
      <c r="E561">
        <v>0.48110152699999997</v>
      </c>
      <c r="F561">
        <v>0.48110152699999997</v>
      </c>
      <c r="G561">
        <v>1.5970427840000001</v>
      </c>
      <c r="H561">
        <v>9.1159689109999995</v>
      </c>
    </row>
    <row r="562" spans="1:8">
      <c r="A562">
        <v>0.374</v>
      </c>
      <c r="B562">
        <v>0.96083645100000004</v>
      </c>
      <c r="C562">
        <v>2.0756122239999999</v>
      </c>
      <c r="D562">
        <v>0.96083645100000004</v>
      </c>
      <c r="E562">
        <v>0.48129208099999998</v>
      </c>
      <c r="F562">
        <v>0.48129208099999998</v>
      </c>
      <c r="G562">
        <v>1.596067854</v>
      </c>
      <c r="H562">
        <v>9.1145894100000007</v>
      </c>
    </row>
    <row r="563" spans="1:8">
      <c r="A563">
        <v>0.38100000000000001</v>
      </c>
      <c r="B563">
        <v>0.96116523600000003</v>
      </c>
      <c r="C563">
        <v>2.0747607509999999</v>
      </c>
      <c r="D563">
        <v>0.96116523600000003</v>
      </c>
      <c r="E563">
        <v>0.48148517699999999</v>
      </c>
      <c r="F563">
        <v>0.48148517699999999</v>
      </c>
      <c r="G563">
        <v>1.595080692</v>
      </c>
      <c r="H563">
        <v>9.1131935679999998</v>
      </c>
    </row>
    <row r="564" spans="1:8">
      <c r="A564">
        <v>0.38700000000000001</v>
      </c>
      <c r="B564">
        <v>0.96149820200000002</v>
      </c>
      <c r="C564">
        <v>2.0738989220000001</v>
      </c>
      <c r="D564">
        <v>0.96149820200000002</v>
      </c>
      <c r="E564">
        <v>0.48168078199999997</v>
      </c>
      <c r="F564">
        <v>0.48168078199999997</v>
      </c>
      <c r="G564">
        <v>1.5940815020000001</v>
      </c>
      <c r="H564">
        <v>9.1117817110000008</v>
      </c>
    </row>
    <row r="565" spans="1:8">
      <c r="A565">
        <v>0.39300000000000002</v>
      </c>
      <c r="B565">
        <v>0.96183529400000001</v>
      </c>
      <c r="C565">
        <v>2.0730268989999998</v>
      </c>
      <c r="D565">
        <v>0.96183529400000001</v>
      </c>
      <c r="E565">
        <v>0.48187886499999999</v>
      </c>
      <c r="F565">
        <v>0.48187886499999999</v>
      </c>
      <c r="G565">
        <v>1.59307047</v>
      </c>
      <c r="H565">
        <v>9.1103541420000003</v>
      </c>
    </row>
    <row r="566" spans="1:8">
      <c r="A566">
        <v>0.39900000000000002</v>
      </c>
      <c r="B566">
        <v>0.96217644400000002</v>
      </c>
      <c r="C566">
        <v>2.0721448690000002</v>
      </c>
      <c r="D566">
        <v>0.96217644400000002</v>
      </c>
      <c r="E566">
        <v>0.48207939</v>
      </c>
      <c r="F566">
        <v>0.48207939</v>
      </c>
      <c r="G566">
        <v>1.592047816</v>
      </c>
      <c r="H566">
        <v>9.1089112029999999</v>
      </c>
    </row>
    <row r="567" spans="1:8">
      <c r="A567">
        <v>0.40600000000000003</v>
      </c>
      <c r="B567">
        <v>0.96252159500000001</v>
      </c>
      <c r="C567">
        <v>2.0712529979999998</v>
      </c>
      <c r="D567">
        <v>0.96252159500000001</v>
      </c>
      <c r="E567">
        <v>0.48228232599999998</v>
      </c>
      <c r="F567">
        <v>0.48228232599999998</v>
      </c>
      <c r="G567">
        <v>1.5910137289999999</v>
      </c>
      <c r="H567">
        <v>9.1074532030000004</v>
      </c>
    </row>
    <row r="568" spans="1:8">
      <c r="A568">
        <v>0.41199999999999998</v>
      </c>
      <c r="B568">
        <v>0.96287067999999998</v>
      </c>
      <c r="C568">
        <v>2.0703514749999998</v>
      </c>
      <c r="D568">
        <v>0.96287067999999998</v>
      </c>
      <c r="E568">
        <v>0.48248763500000003</v>
      </c>
      <c r="F568">
        <v>0.48248763500000003</v>
      </c>
      <c r="G568">
        <v>1.5899684300000001</v>
      </c>
      <c r="H568">
        <v>9.1059804890000002</v>
      </c>
    </row>
    <row r="569" spans="1:8">
      <c r="A569">
        <v>0.41799999999999998</v>
      </c>
      <c r="B569">
        <v>0.96322364299999996</v>
      </c>
      <c r="C569">
        <v>2.06944046</v>
      </c>
      <c r="D569">
        <v>0.96322364299999996</v>
      </c>
      <c r="E569">
        <v>0.482695288</v>
      </c>
      <c r="F569">
        <v>0.482695288</v>
      </c>
      <c r="G569">
        <v>1.588912104</v>
      </c>
      <c r="H569">
        <v>9.1044933589999992</v>
      </c>
    </row>
    <row r="570" spans="1:8">
      <c r="A570">
        <v>0.42499999999999999</v>
      </c>
      <c r="B570">
        <v>0.96358041699999997</v>
      </c>
      <c r="C570">
        <v>2.0685201430000002</v>
      </c>
      <c r="D570">
        <v>0.96358041699999997</v>
      </c>
      <c r="E570">
        <v>0.48290524600000001</v>
      </c>
      <c r="F570">
        <v>0.48290524600000001</v>
      </c>
      <c r="G570">
        <v>1.5878449729999999</v>
      </c>
      <c r="H570">
        <v>9.1029921619999996</v>
      </c>
    </row>
    <row r="571" spans="1:8">
      <c r="A571">
        <v>0.43099999999999999</v>
      </c>
      <c r="B571">
        <v>0.96394093800000002</v>
      </c>
      <c r="C571">
        <v>2.0675907019999999</v>
      </c>
      <c r="D571">
        <v>0.96394093800000002</v>
      </c>
      <c r="E571">
        <v>0.48311747700000002</v>
      </c>
      <c r="F571">
        <v>0.48311747700000002</v>
      </c>
      <c r="G571">
        <v>1.5867672399999999</v>
      </c>
      <c r="H571">
        <v>9.1014772209999997</v>
      </c>
    </row>
    <row r="572" spans="1:8">
      <c r="A572">
        <v>0.437</v>
      </c>
      <c r="B572">
        <v>0.96430514099999998</v>
      </c>
      <c r="C572">
        <v>2.0666523219999999</v>
      </c>
      <c r="D572">
        <v>0.96430514099999998</v>
      </c>
      <c r="E572">
        <v>0.48333194299999999</v>
      </c>
      <c r="F572">
        <v>0.48333194299999999</v>
      </c>
      <c r="G572">
        <v>1.5856791240000001</v>
      </c>
      <c r="H572">
        <v>9.0999488789999994</v>
      </c>
    </row>
    <row r="573" spans="1:8">
      <c r="A573">
        <v>0.443</v>
      </c>
      <c r="B573">
        <v>0.96467296199999997</v>
      </c>
      <c r="C573">
        <v>2.0657051819999999</v>
      </c>
      <c r="D573">
        <v>0.96467296199999997</v>
      </c>
      <c r="E573">
        <v>0.48354860999999999</v>
      </c>
      <c r="F573">
        <v>0.48354860999999999</v>
      </c>
      <c r="G573">
        <v>1.5845808299999999</v>
      </c>
      <c r="H573">
        <v>9.0984074600000007</v>
      </c>
    </row>
    <row r="574" spans="1:8">
      <c r="A574">
        <v>0.45</v>
      </c>
      <c r="B574">
        <v>0.96504433499999998</v>
      </c>
      <c r="C574">
        <v>2.0647494669999999</v>
      </c>
      <c r="D574">
        <v>0.96504433499999998</v>
      </c>
      <c r="E574">
        <v>0.48376744100000002</v>
      </c>
      <c r="F574">
        <v>0.48376744100000002</v>
      </c>
      <c r="G574">
        <v>1.5834725730000001</v>
      </c>
      <c r="H574">
        <v>9.0968533029999996</v>
      </c>
    </row>
    <row r="575" spans="1:8">
      <c r="A575">
        <v>0.45600000000000002</v>
      </c>
      <c r="B575">
        <v>0.96541919899999995</v>
      </c>
      <c r="C575">
        <v>2.0637853499999999</v>
      </c>
      <c r="D575">
        <v>0.96541919899999995</v>
      </c>
      <c r="E575">
        <v>0.48398840399999998</v>
      </c>
      <c r="F575">
        <v>0.48398840399999998</v>
      </c>
      <c r="G575">
        <v>1.582354555</v>
      </c>
      <c r="H575">
        <v>9.0952867279999996</v>
      </c>
    </row>
    <row r="576" spans="1:8">
      <c r="A576">
        <v>0.46200000000000002</v>
      </c>
      <c r="B576">
        <v>0.96579747699999996</v>
      </c>
      <c r="C576">
        <v>2.0628130379999998</v>
      </c>
      <c r="D576">
        <v>0.96579747699999996</v>
      </c>
      <c r="E576">
        <v>0.48421145599999998</v>
      </c>
      <c r="F576">
        <v>0.48421145599999998</v>
      </c>
      <c r="G576">
        <v>1.5812270180000001</v>
      </c>
      <c r="H576">
        <v>9.0937081049999993</v>
      </c>
    </row>
    <row r="577" spans="1:8">
      <c r="A577">
        <v>0.46899999999999997</v>
      </c>
      <c r="B577">
        <v>0.96617911000000001</v>
      </c>
      <c r="C577">
        <v>2.0618327010000002</v>
      </c>
      <c r="D577">
        <v>0.96617911000000001</v>
      </c>
      <c r="E577">
        <v>0.48443656499999999</v>
      </c>
      <c r="F577">
        <v>0.48443656499999999</v>
      </c>
      <c r="G577">
        <v>1.580090156</v>
      </c>
      <c r="H577">
        <v>9.0921177459999996</v>
      </c>
    </row>
    <row r="578" spans="1:8">
      <c r="A578">
        <v>0.47499999999999998</v>
      </c>
      <c r="B578">
        <v>0.96656402799999996</v>
      </c>
      <c r="C578">
        <v>2.0608445299999998</v>
      </c>
      <c r="D578">
        <v>0.96656402799999996</v>
      </c>
      <c r="E578">
        <v>0.48466369300000001</v>
      </c>
      <c r="F578">
        <v>0.48466369300000001</v>
      </c>
      <c r="G578">
        <v>1.5789441950000001</v>
      </c>
      <c r="H578">
        <v>9.0905159980000008</v>
      </c>
    </row>
    <row r="579" spans="1:8">
      <c r="A579">
        <v>0.48099999999999998</v>
      </c>
      <c r="B579">
        <v>0.96695216399999995</v>
      </c>
      <c r="C579">
        <v>2.0598487090000002</v>
      </c>
      <c r="D579">
        <v>0.96695216399999995</v>
      </c>
      <c r="E579">
        <v>0.48489280200000001</v>
      </c>
      <c r="F579">
        <v>0.48489280200000001</v>
      </c>
      <c r="G579">
        <v>1.577789347</v>
      </c>
      <c r="H579">
        <v>9.0889031940000002</v>
      </c>
    </row>
    <row r="580" spans="1:8">
      <c r="A580">
        <v>0.48699999999999999</v>
      </c>
      <c r="B580">
        <v>0.96734344999999999</v>
      </c>
      <c r="C580">
        <v>2.0588454309999999</v>
      </c>
      <c r="D580">
        <v>0.96734344999999999</v>
      </c>
      <c r="E580">
        <v>0.48512385600000002</v>
      </c>
      <c r="F580">
        <v>0.48512385600000002</v>
      </c>
      <c r="G580">
        <v>1.5766258369999999</v>
      </c>
      <c r="H580">
        <v>9.0872796820000001</v>
      </c>
    </row>
    <row r="581" spans="1:8">
      <c r="A581">
        <v>0.49399999999999999</v>
      </c>
      <c r="B581">
        <v>0.96773781400000003</v>
      </c>
      <c r="C581">
        <v>2.0578348869999998</v>
      </c>
      <c r="D581">
        <v>0.96773781400000003</v>
      </c>
      <c r="E581">
        <v>0.485356815</v>
      </c>
      <c r="F581">
        <v>0.485356815</v>
      </c>
      <c r="G581">
        <v>1.5754538870000001</v>
      </c>
      <c r="H581">
        <v>9.0856458030000002</v>
      </c>
    </row>
    <row r="582" spans="1:8">
      <c r="A582">
        <v>0.5</v>
      </c>
      <c r="B582">
        <v>0.96813518700000001</v>
      </c>
      <c r="C582">
        <v>2.0568172690000002</v>
      </c>
      <c r="D582">
        <v>0.96813518700000001</v>
      </c>
      <c r="E582">
        <v>0.48559164100000002</v>
      </c>
      <c r="F582">
        <v>0.48559164100000002</v>
      </c>
      <c r="G582">
        <v>1.5742737229999999</v>
      </c>
      <c r="H582">
        <v>9.0840019059999992</v>
      </c>
    </row>
    <row r="583" spans="1:8">
      <c r="A583">
        <v>0.50600000000000001</v>
      </c>
      <c r="B583">
        <v>0.96853550499999996</v>
      </c>
      <c r="C583">
        <v>2.0557927519999999</v>
      </c>
      <c r="D583">
        <v>0.96853550499999996</v>
      </c>
      <c r="E583">
        <v>0.48582829900000002</v>
      </c>
      <c r="F583">
        <v>0.48582829900000002</v>
      </c>
      <c r="G583">
        <v>1.5730855459999999</v>
      </c>
      <c r="H583">
        <v>9.082348305</v>
      </c>
    </row>
    <row r="584" spans="1:8">
      <c r="A584">
        <v>0.51300000000000001</v>
      </c>
      <c r="B584">
        <v>0.96893869600000004</v>
      </c>
      <c r="C584">
        <v>2.0547615330000002</v>
      </c>
      <c r="D584">
        <v>0.96893869600000004</v>
      </c>
      <c r="E584">
        <v>0.48606674999999999</v>
      </c>
      <c r="F584">
        <v>0.48606674999999999</v>
      </c>
      <c r="G584">
        <v>1.5718895879999999</v>
      </c>
      <c r="H584">
        <v>9.0806853539999999</v>
      </c>
    </row>
    <row r="585" spans="1:8">
      <c r="A585">
        <v>0.51900000000000002</v>
      </c>
      <c r="B585">
        <v>0.96934468699999998</v>
      </c>
      <c r="C585">
        <v>2.0537238059999998</v>
      </c>
      <c r="D585">
        <v>0.96934468699999998</v>
      </c>
      <c r="E585">
        <v>0.48630695499999999</v>
      </c>
      <c r="F585">
        <v>0.48630695499999999</v>
      </c>
      <c r="G585">
        <v>1.5706860739999999</v>
      </c>
      <c r="H585">
        <v>9.0790133980000007</v>
      </c>
    </row>
    <row r="586" spans="1:8">
      <c r="A586">
        <v>0.52500000000000002</v>
      </c>
      <c r="B586">
        <v>0.96975340799999998</v>
      </c>
      <c r="C586">
        <v>2.0526797619999999</v>
      </c>
      <c r="D586">
        <v>0.96975340799999998</v>
      </c>
      <c r="E586">
        <v>0.48654887299999999</v>
      </c>
      <c r="F586">
        <v>0.48654887299999999</v>
      </c>
      <c r="G586">
        <v>1.5694752270000001</v>
      </c>
      <c r="H586">
        <v>9.0773327770000005</v>
      </c>
    </row>
    <row r="587" spans="1:8">
      <c r="A587">
        <v>0.53100000000000003</v>
      </c>
      <c r="B587">
        <v>0.97016478900000003</v>
      </c>
      <c r="C587">
        <v>2.0516295929999999</v>
      </c>
      <c r="D587">
        <v>0.97016478900000003</v>
      </c>
      <c r="E587">
        <v>0.48679246700000001</v>
      </c>
      <c r="F587">
        <v>0.48679246700000001</v>
      </c>
      <c r="G587">
        <v>1.568257271</v>
      </c>
      <c r="H587">
        <v>9.0756438339999992</v>
      </c>
    </row>
    <row r="588" spans="1:8">
      <c r="A588">
        <v>0.53800000000000003</v>
      </c>
      <c r="B588">
        <v>0.97057875999999998</v>
      </c>
      <c r="C588">
        <v>2.0505734819999999</v>
      </c>
      <c r="D588">
        <v>0.97057875999999998</v>
      </c>
      <c r="E588">
        <v>0.48703770000000002</v>
      </c>
      <c r="F588">
        <v>0.48703770000000002</v>
      </c>
      <c r="G588">
        <v>1.567032421</v>
      </c>
      <c r="H588">
        <v>9.0739468950000006</v>
      </c>
    </row>
    <row r="589" spans="1:8">
      <c r="A589">
        <v>0.54400000000000004</v>
      </c>
      <c r="B589">
        <v>0.97099524699999995</v>
      </c>
      <c r="C589">
        <v>2.0495116320000002</v>
      </c>
      <c r="D589">
        <v>0.97099524699999995</v>
      </c>
      <c r="E589">
        <v>0.48728452799999999</v>
      </c>
      <c r="F589">
        <v>0.48728452799999999</v>
      </c>
      <c r="G589">
        <v>1.565800914</v>
      </c>
      <c r="H589">
        <v>9.0722423190000008</v>
      </c>
    </row>
    <row r="590" spans="1:8">
      <c r="A590">
        <v>0.55000000000000004</v>
      </c>
      <c r="B590">
        <v>0.97141417799999996</v>
      </c>
      <c r="C590">
        <v>2.0484442349999998</v>
      </c>
      <c r="D590">
        <v>0.97141417799999996</v>
      </c>
      <c r="E590">
        <v>0.48753291399999998</v>
      </c>
      <c r="F590">
        <v>0.48753291399999998</v>
      </c>
      <c r="G590">
        <v>1.564562971</v>
      </c>
      <c r="H590">
        <v>9.0705304420000008</v>
      </c>
    </row>
    <row r="591" spans="1:8">
      <c r="A591">
        <v>0.55700000000000005</v>
      </c>
      <c r="B591">
        <v>0.97183548500000005</v>
      </c>
      <c r="C591">
        <v>2.0473714690000002</v>
      </c>
      <c r="D591">
        <v>0.97183548500000005</v>
      </c>
      <c r="E591">
        <v>0.48778282099999998</v>
      </c>
      <c r="F591">
        <v>0.48778282099999998</v>
      </c>
      <c r="G591">
        <v>1.5633188039999999</v>
      </c>
      <c r="H591">
        <v>9.0688115840000005</v>
      </c>
    </row>
    <row r="592" spans="1:8">
      <c r="A592">
        <v>0.56299999999999994</v>
      </c>
      <c r="B592">
        <v>0.97225909600000004</v>
      </c>
      <c r="C592">
        <v>2.0462935280000001</v>
      </c>
      <c r="D592">
        <v>0.97225909600000004</v>
      </c>
      <c r="E592">
        <v>0.48803420800000002</v>
      </c>
      <c r="F592">
        <v>0.48803420800000002</v>
      </c>
      <c r="G592">
        <v>1.562068641</v>
      </c>
      <c r="H592">
        <v>9.0670860859999998</v>
      </c>
    </row>
    <row r="593" spans="1:8">
      <c r="A593">
        <v>0.56899999999999995</v>
      </c>
      <c r="B593">
        <v>0.97268493199999995</v>
      </c>
      <c r="C593">
        <v>2.045210618</v>
      </c>
      <c r="D593">
        <v>0.97268493199999995</v>
      </c>
      <c r="E593">
        <v>0.48828703299999998</v>
      </c>
      <c r="F593">
        <v>0.48828703299999998</v>
      </c>
      <c r="G593">
        <v>1.5608127190000001</v>
      </c>
      <c r="H593">
        <v>9.0653543039999995</v>
      </c>
    </row>
    <row r="594" spans="1:8">
      <c r="A594">
        <v>0.57499999999999996</v>
      </c>
      <c r="B594">
        <v>0.97311292900000002</v>
      </c>
      <c r="C594">
        <v>2.044122915</v>
      </c>
      <c r="D594">
        <v>0.97311292900000002</v>
      </c>
      <c r="E594">
        <v>0.48854125900000001</v>
      </c>
      <c r="F594">
        <v>0.48854125900000001</v>
      </c>
      <c r="G594">
        <v>1.559551245</v>
      </c>
      <c r="H594">
        <v>9.0636165510000009</v>
      </c>
    </row>
    <row r="595" spans="1:8">
      <c r="A595">
        <v>0.58199999999999996</v>
      </c>
      <c r="B595">
        <v>0.97354300999999999</v>
      </c>
      <c r="C595">
        <v>2.0430306140000001</v>
      </c>
      <c r="D595">
        <v>0.97354300999999999</v>
      </c>
      <c r="E595">
        <v>0.48879684600000001</v>
      </c>
      <c r="F595">
        <v>0.48879684600000001</v>
      </c>
      <c r="G595">
        <v>1.5582844499999999</v>
      </c>
      <c r="H595">
        <v>9.0618731690000001</v>
      </c>
    </row>
    <row r="596" spans="1:8">
      <c r="A596">
        <v>0.58799999999999997</v>
      </c>
      <c r="B596">
        <v>0.97397510200000004</v>
      </c>
      <c r="C596">
        <v>2.0419339110000001</v>
      </c>
      <c r="D596">
        <v>0.97397510200000004</v>
      </c>
      <c r="E596">
        <v>0.48905375200000001</v>
      </c>
      <c r="F596">
        <v>0.48905375200000001</v>
      </c>
      <c r="G596">
        <v>1.5570125610000001</v>
      </c>
      <c r="H596">
        <v>9.0601244960000002</v>
      </c>
    </row>
    <row r="597" spans="1:8">
      <c r="A597">
        <v>0.59399999999999997</v>
      </c>
      <c r="B597">
        <v>0.97440913100000004</v>
      </c>
      <c r="C597">
        <v>2.0408329950000001</v>
      </c>
      <c r="D597">
        <v>0.97440913100000004</v>
      </c>
      <c r="E597">
        <v>0.489311938</v>
      </c>
      <c r="F597">
        <v>0.489311938</v>
      </c>
      <c r="G597">
        <v>1.555735801</v>
      </c>
      <c r="H597">
        <v>9.0583708620000003</v>
      </c>
    </row>
    <row r="598" spans="1:8">
      <c r="A598">
        <v>0.60099999999999998</v>
      </c>
      <c r="B598">
        <v>0.97484502799999995</v>
      </c>
      <c r="C598">
        <v>2.0397280530000002</v>
      </c>
      <c r="D598">
        <v>0.97484502799999995</v>
      </c>
      <c r="E598">
        <v>0.48957136299999998</v>
      </c>
      <c r="F598">
        <v>0.48957136299999998</v>
      </c>
      <c r="G598">
        <v>1.554454389</v>
      </c>
      <c r="H598">
        <v>9.0566125920000005</v>
      </c>
    </row>
    <row r="599" spans="1:8">
      <c r="A599">
        <v>0.60699999999999998</v>
      </c>
      <c r="B599">
        <v>0.97528271200000005</v>
      </c>
      <c r="C599">
        <v>2.0386192890000001</v>
      </c>
      <c r="D599">
        <v>0.97528271200000005</v>
      </c>
      <c r="E599">
        <v>0.489831986</v>
      </c>
      <c r="F599">
        <v>0.489831986</v>
      </c>
      <c r="G599">
        <v>1.5531685639999999</v>
      </c>
      <c r="H599">
        <v>9.0548500359999995</v>
      </c>
    </row>
    <row r="600" spans="1:8">
      <c r="A600">
        <v>0.61299999999999999</v>
      </c>
      <c r="B600">
        <v>0.975722121</v>
      </c>
      <c r="C600">
        <v>2.0375068650000001</v>
      </c>
      <c r="D600">
        <v>0.975722121</v>
      </c>
      <c r="E600">
        <v>0.49009377199999998</v>
      </c>
      <c r="F600">
        <v>0.49009377199999998</v>
      </c>
      <c r="G600">
        <v>1.5518785159999999</v>
      </c>
      <c r="H600">
        <v>9.0530834789999997</v>
      </c>
    </row>
    <row r="601" spans="1:8">
      <c r="A601">
        <v>0.62</v>
      </c>
      <c r="B601">
        <v>0.97616317500000005</v>
      </c>
      <c r="C601">
        <v>2.0363909900000001</v>
      </c>
      <c r="D601">
        <v>0.97616317500000005</v>
      </c>
      <c r="E601">
        <v>0.49035667599999999</v>
      </c>
      <c r="F601">
        <v>0.49035667599999999</v>
      </c>
      <c r="G601">
        <v>1.550584491</v>
      </c>
      <c r="H601">
        <v>9.0513132770000002</v>
      </c>
    </row>
    <row r="602" spans="1:8">
      <c r="A602">
        <v>0.626</v>
      </c>
      <c r="B602">
        <v>0.97660580299999999</v>
      </c>
      <c r="C602">
        <v>2.0352718420000002</v>
      </c>
      <c r="D602">
        <v>0.97660580299999999</v>
      </c>
      <c r="E602">
        <v>0.49062065999999999</v>
      </c>
      <c r="F602">
        <v>0.49062065999999999</v>
      </c>
      <c r="G602">
        <v>1.549286699</v>
      </c>
      <c r="H602">
        <v>9.0495397390000001</v>
      </c>
    </row>
    <row r="603" spans="1:8">
      <c r="A603">
        <v>0.63200000000000001</v>
      </c>
      <c r="B603">
        <v>0.97704993200000001</v>
      </c>
      <c r="C603">
        <v>2.0341496139999999</v>
      </c>
      <c r="D603">
        <v>0.97704993200000001</v>
      </c>
      <c r="E603">
        <v>0.49088568300000002</v>
      </c>
      <c r="F603">
        <v>0.49088568300000002</v>
      </c>
      <c r="G603">
        <v>1.5479853640000001</v>
      </c>
      <c r="H603">
        <v>9.0477631899999995</v>
      </c>
    </row>
    <row r="604" spans="1:8">
      <c r="A604">
        <v>0.63800000000000001</v>
      </c>
      <c r="B604">
        <v>0.97749548600000002</v>
      </c>
      <c r="C604">
        <v>2.0330244949999998</v>
      </c>
      <c r="D604">
        <v>0.97749548600000002</v>
      </c>
      <c r="E604">
        <v>0.491151703</v>
      </c>
      <c r="F604">
        <v>0.491151703</v>
      </c>
      <c r="G604">
        <v>1.5466807119999999</v>
      </c>
      <c r="H604">
        <v>9.0459839580000008</v>
      </c>
    </row>
    <row r="605" spans="1:8">
      <c r="A605">
        <v>0.64500000000000002</v>
      </c>
      <c r="B605">
        <v>0.97794239400000005</v>
      </c>
      <c r="C605">
        <v>2.0318966700000001</v>
      </c>
      <c r="D605">
        <v>0.97794239400000005</v>
      </c>
      <c r="E605">
        <v>0.491418682</v>
      </c>
      <c r="F605">
        <v>0.491418682</v>
      </c>
      <c r="G605">
        <v>1.5453729570000001</v>
      </c>
      <c r="H605">
        <v>9.0442023519999992</v>
      </c>
    </row>
    <row r="606" spans="1:8">
      <c r="A606">
        <v>0.65100000000000002</v>
      </c>
      <c r="B606">
        <v>0.97839058199999995</v>
      </c>
      <c r="C606">
        <v>2.0307663250000001</v>
      </c>
      <c r="D606">
        <v>0.97839058199999995</v>
      </c>
      <c r="E606">
        <v>0.49168657799999999</v>
      </c>
      <c r="F606">
        <v>0.49168657799999999</v>
      </c>
      <c r="G606">
        <v>1.544062321</v>
      </c>
      <c r="H606">
        <v>9.0424186930000001</v>
      </c>
    </row>
    <row r="607" spans="1:8">
      <c r="A607">
        <v>0.65700000000000003</v>
      </c>
      <c r="B607">
        <v>0.978839974</v>
      </c>
      <c r="C607">
        <v>2.0296336500000001</v>
      </c>
      <c r="D607">
        <v>0.978839974</v>
      </c>
      <c r="E607">
        <v>0.49195535000000001</v>
      </c>
      <c r="F607">
        <v>0.49195535000000001</v>
      </c>
      <c r="G607">
        <v>1.5427490260000001</v>
      </c>
      <c r="H607">
        <v>9.0406333009999997</v>
      </c>
    </row>
    <row r="608" spans="1:8">
      <c r="A608">
        <v>0.66400000000000003</v>
      </c>
      <c r="B608">
        <v>0.97929050500000003</v>
      </c>
      <c r="C608">
        <v>2.028498812</v>
      </c>
      <c r="D608">
        <v>0.97929050500000003</v>
      </c>
      <c r="E608">
        <v>0.49222496199999999</v>
      </c>
      <c r="F608">
        <v>0.49222496199999999</v>
      </c>
      <c r="G608">
        <v>1.5414332690000001</v>
      </c>
      <c r="H608">
        <v>9.038846457</v>
      </c>
    </row>
    <row r="609" spans="1:8">
      <c r="A609">
        <v>0.67</v>
      </c>
      <c r="B609">
        <v>0.97974209800000001</v>
      </c>
      <c r="C609">
        <v>2.0273620029999999</v>
      </c>
      <c r="D609">
        <v>0.97974209800000001</v>
      </c>
      <c r="E609">
        <v>0.49249537100000002</v>
      </c>
      <c r="F609">
        <v>0.49249537100000002</v>
      </c>
      <c r="G609">
        <v>1.5401152760000001</v>
      </c>
      <c r="H609">
        <v>9.0370584859999994</v>
      </c>
    </row>
    <row r="610" spans="1:8">
      <c r="A610">
        <v>0.67600000000000005</v>
      </c>
      <c r="B610">
        <v>0.98019467900000001</v>
      </c>
      <c r="C610">
        <v>2.0262234069999998</v>
      </c>
      <c r="D610">
        <v>0.98019467900000001</v>
      </c>
      <c r="E610">
        <v>0.492766537</v>
      </c>
      <c r="F610">
        <v>0.492766537</v>
      </c>
      <c r="G610">
        <v>1.5387952650000001</v>
      </c>
      <c r="H610">
        <v>9.0352696950000002</v>
      </c>
    </row>
    <row r="611" spans="1:8">
      <c r="A611">
        <v>0.68200000000000005</v>
      </c>
      <c r="B611">
        <v>0.98064817699999995</v>
      </c>
      <c r="C611">
        <v>2.0250832019999998</v>
      </c>
      <c r="D611">
        <v>0.98064817699999995</v>
      </c>
      <c r="E611">
        <v>0.493038421</v>
      </c>
      <c r="F611">
        <v>0.493038421</v>
      </c>
      <c r="G611">
        <v>1.5374734459999999</v>
      </c>
      <c r="H611">
        <v>9.0334803840000006</v>
      </c>
    </row>
    <row r="612" spans="1:8">
      <c r="A612">
        <v>0.68899999999999995</v>
      </c>
      <c r="B612">
        <v>0.98110251599999998</v>
      </c>
      <c r="C612">
        <v>2.023941577</v>
      </c>
      <c r="D612">
        <v>0.98110251599999998</v>
      </c>
      <c r="E612">
        <v>0.49331098000000001</v>
      </c>
      <c r="F612">
        <v>0.49331098000000001</v>
      </c>
      <c r="G612">
        <v>1.536150041</v>
      </c>
      <c r="H612">
        <v>9.0316908649999998</v>
      </c>
    </row>
    <row r="613" spans="1:8">
      <c r="A613">
        <v>0.69499999999999995</v>
      </c>
      <c r="B613">
        <v>0.98155762899999999</v>
      </c>
      <c r="C613">
        <v>2.0227987000000001</v>
      </c>
      <c r="D613">
        <v>0.98155762899999999</v>
      </c>
      <c r="E613">
        <v>0.49358417799999998</v>
      </c>
      <c r="F613">
        <v>0.49358417799999998</v>
      </c>
      <c r="G613">
        <v>1.5348252490000001</v>
      </c>
      <c r="H613">
        <v>9.0299014189999998</v>
      </c>
    </row>
    <row r="614" spans="1:8">
      <c r="A614">
        <v>0.70099999999999996</v>
      </c>
      <c r="B614">
        <v>0.98201344199999996</v>
      </c>
      <c r="C614">
        <v>2.0216547509999998</v>
      </c>
      <c r="D614">
        <v>0.98201344199999996</v>
      </c>
      <c r="E614">
        <v>0.49385797300000001</v>
      </c>
      <c r="F614">
        <v>0.49385797300000001</v>
      </c>
      <c r="G614">
        <v>1.533499283</v>
      </c>
      <c r="H614">
        <v>9.0281123450000003</v>
      </c>
    </row>
    <row r="615" spans="1:8">
      <c r="A615">
        <v>0.70799999999999996</v>
      </c>
      <c r="B615">
        <v>0.98246988000000002</v>
      </c>
      <c r="C615">
        <v>2.0205099130000002</v>
      </c>
      <c r="D615">
        <v>0.98246988000000002</v>
      </c>
      <c r="E615">
        <v>0.49413232499999998</v>
      </c>
      <c r="F615">
        <v>0.49413232499999998</v>
      </c>
      <c r="G615">
        <v>1.532172359</v>
      </c>
      <c r="H615">
        <v>9.0263239439999996</v>
      </c>
    </row>
    <row r="616" spans="1:8">
      <c r="A616">
        <v>0.71399999999999997</v>
      </c>
      <c r="B616">
        <v>0.98292687499999998</v>
      </c>
      <c r="C616">
        <v>2.0193643560000001</v>
      </c>
      <c r="D616">
        <v>0.98292687499999998</v>
      </c>
      <c r="E616">
        <v>0.49440719599999999</v>
      </c>
      <c r="F616">
        <v>0.49440719599999999</v>
      </c>
      <c r="G616">
        <v>1.5308446769999999</v>
      </c>
      <c r="H616">
        <v>9.0245364939999995</v>
      </c>
    </row>
    <row r="617" spans="1:8">
      <c r="A617">
        <v>0.72</v>
      </c>
      <c r="B617">
        <v>0.98338435599999996</v>
      </c>
      <c r="C617">
        <v>2.018218252</v>
      </c>
      <c r="D617">
        <v>0.98338435599999996</v>
      </c>
      <c r="E617">
        <v>0.494682546</v>
      </c>
      <c r="F617">
        <v>0.494682546</v>
      </c>
      <c r="G617">
        <v>1.529516442</v>
      </c>
      <c r="H617">
        <v>9.0227502820000005</v>
      </c>
    </row>
    <row r="618" spans="1:8">
      <c r="A618">
        <v>0.72599999999999998</v>
      </c>
      <c r="B618">
        <v>0.98384224799999997</v>
      </c>
      <c r="C618">
        <v>2.0170717819999999</v>
      </c>
      <c r="D618">
        <v>0.98384224799999997</v>
      </c>
      <c r="E618">
        <v>0.494958334</v>
      </c>
      <c r="F618">
        <v>0.494958334</v>
      </c>
      <c r="G618">
        <v>1.5281878680000001</v>
      </c>
      <c r="H618">
        <v>9.0209656010000003</v>
      </c>
    </row>
    <row r="619" spans="1:8">
      <c r="A619">
        <v>0.73299999999999998</v>
      </c>
      <c r="B619">
        <v>0.98430048599999997</v>
      </c>
      <c r="C619">
        <v>2.0159251070000002</v>
      </c>
      <c r="D619">
        <v>0.98430048599999997</v>
      </c>
      <c r="E619">
        <v>0.49523452400000001</v>
      </c>
      <c r="F619">
        <v>0.49523452400000001</v>
      </c>
      <c r="G619">
        <v>1.526859145</v>
      </c>
      <c r="H619">
        <v>9.0191827139999994</v>
      </c>
    </row>
    <row r="620" spans="1:8">
      <c r="A620">
        <v>0.73899999999999999</v>
      </c>
      <c r="B620">
        <v>0.984758994</v>
      </c>
      <c r="C620">
        <v>2.0147784039999999</v>
      </c>
      <c r="D620">
        <v>0.984758994</v>
      </c>
      <c r="E620">
        <v>0.495511074</v>
      </c>
      <c r="F620">
        <v>0.495511074</v>
      </c>
      <c r="G620">
        <v>1.5255304839999999</v>
      </c>
      <c r="H620">
        <v>9.0174019080000001</v>
      </c>
    </row>
    <row r="621" spans="1:8">
      <c r="A621">
        <v>0.745</v>
      </c>
      <c r="B621">
        <v>0.98521770600000003</v>
      </c>
      <c r="C621">
        <v>2.0136318389999999</v>
      </c>
      <c r="D621">
        <v>0.98521770600000003</v>
      </c>
      <c r="E621">
        <v>0.49578794700000001</v>
      </c>
      <c r="F621">
        <v>0.49578794700000001</v>
      </c>
      <c r="G621">
        <v>1.52420208</v>
      </c>
      <c r="H621">
        <v>9.0156234529999999</v>
      </c>
    </row>
    <row r="622" spans="1:8">
      <c r="A622">
        <v>0.752</v>
      </c>
      <c r="B622">
        <v>0.98567655099999996</v>
      </c>
      <c r="C622">
        <v>2.0124855780000002</v>
      </c>
      <c r="D622">
        <v>0.98567655099999996</v>
      </c>
      <c r="E622">
        <v>0.49606510500000001</v>
      </c>
      <c r="F622">
        <v>0.49606510500000001</v>
      </c>
      <c r="G622">
        <v>1.5228741320000001</v>
      </c>
      <c r="H622">
        <v>9.0138476149999995</v>
      </c>
    </row>
    <row r="623" spans="1:8">
      <c r="A623">
        <v>0.75800000000000001</v>
      </c>
      <c r="B623">
        <v>0.98613545599999997</v>
      </c>
      <c r="C623">
        <v>2.011339795</v>
      </c>
      <c r="D623">
        <v>0.98613545599999997</v>
      </c>
      <c r="E623">
        <v>0.49634250600000002</v>
      </c>
      <c r="F623">
        <v>0.49634250600000002</v>
      </c>
      <c r="G623">
        <v>1.521546845</v>
      </c>
      <c r="H623">
        <v>9.0120746749999991</v>
      </c>
    </row>
    <row r="624" spans="1:8">
      <c r="A624">
        <v>0.76400000000000001</v>
      </c>
      <c r="B624">
        <v>0.98659435299999998</v>
      </c>
      <c r="C624">
        <v>2.0101946559999999</v>
      </c>
      <c r="D624">
        <v>0.98659435299999998</v>
      </c>
      <c r="E624">
        <v>0.49662011299999997</v>
      </c>
      <c r="F624">
        <v>0.49662011299999997</v>
      </c>
      <c r="G624">
        <v>1.5202204159999999</v>
      </c>
      <c r="H624">
        <v>9.0103048969999993</v>
      </c>
    </row>
    <row r="625" spans="1:8">
      <c r="A625">
        <v>0.77</v>
      </c>
      <c r="B625">
        <v>0.98705317599999998</v>
      </c>
      <c r="C625">
        <v>2.0090503100000001</v>
      </c>
      <c r="D625">
        <v>0.98705317599999998</v>
      </c>
      <c r="E625">
        <v>0.49689789000000001</v>
      </c>
      <c r="F625">
        <v>0.49689789000000001</v>
      </c>
      <c r="G625">
        <v>1.518895023</v>
      </c>
      <c r="H625">
        <v>9.0085385200000001</v>
      </c>
    </row>
    <row r="626" spans="1:8">
      <c r="A626">
        <v>0.77700000000000002</v>
      </c>
      <c r="B626">
        <v>0.98751185900000005</v>
      </c>
      <c r="C626">
        <v>2.0079069199999999</v>
      </c>
      <c r="D626">
        <v>0.98751185900000005</v>
      </c>
      <c r="E626">
        <v>0.49717579899999997</v>
      </c>
      <c r="F626">
        <v>0.49717579899999997</v>
      </c>
      <c r="G626">
        <v>1.51757086</v>
      </c>
      <c r="H626">
        <v>9.0067758019999999</v>
      </c>
    </row>
    <row r="627" spans="1:8">
      <c r="A627">
        <v>0.78300000000000003</v>
      </c>
      <c r="B627">
        <v>0.98797032900000004</v>
      </c>
      <c r="C627">
        <v>2.0067646520000002</v>
      </c>
      <c r="D627">
        <v>0.98797032900000004</v>
      </c>
      <c r="E627">
        <v>0.4974538</v>
      </c>
      <c r="F627">
        <v>0.4974538</v>
      </c>
      <c r="G627">
        <v>1.516248123</v>
      </c>
      <c r="H627">
        <v>9.0050170089999995</v>
      </c>
    </row>
    <row r="628" spans="1:8">
      <c r="A628">
        <v>0.78900000000000003</v>
      </c>
      <c r="B628">
        <v>0.98842852000000003</v>
      </c>
      <c r="C628">
        <v>2.0056236649999999</v>
      </c>
      <c r="D628">
        <v>0.98842852000000003</v>
      </c>
      <c r="E628">
        <v>0.497731857</v>
      </c>
      <c r="F628">
        <v>0.497731857</v>
      </c>
      <c r="G628">
        <v>1.5149270020000001</v>
      </c>
      <c r="H628">
        <v>9.0032623859999994</v>
      </c>
    </row>
    <row r="629" spans="1:8">
      <c r="A629">
        <v>0.79600000000000004</v>
      </c>
      <c r="B629">
        <v>0.98888636600000002</v>
      </c>
      <c r="C629">
        <v>2.0044841099999999</v>
      </c>
      <c r="D629">
        <v>0.98888636600000002</v>
      </c>
      <c r="E629">
        <v>0.49800993199999999</v>
      </c>
      <c r="F629">
        <v>0.49800993199999999</v>
      </c>
      <c r="G629">
        <v>1.5136076759999999</v>
      </c>
      <c r="H629">
        <v>9.0015121740000001</v>
      </c>
    </row>
    <row r="630" spans="1:8">
      <c r="A630">
        <v>0.80200000000000005</v>
      </c>
      <c r="B630">
        <v>0.98934379900000002</v>
      </c>
      <c r="C630">
        <v>2.0033461460000002</v>
      </c>
      <c r="D630">
        <v>0.98934379900000002</v>
      </c>
      <c r="E630">
        <v>0.49828798899999999</v>
      </c>
      <c r="F630">
        <v>0.49828798899999999</v>
      </c>
      <c r="G630">
        <v>1.5122903350000001</v>
      </c>
      <c r="H630">
        <v>8.9997666200000008</v>
      </c>
    </row>
    <row r="631" spans="1:8">
      <c r="A631">
        <v>0.80800000000000005</v>
      </c>
      <c r="B631">
        <v>0.98980075599999995</v>
      </c>
      <c r="C631">
        <v>2.0022099189999998</v>
      </c>
      <c r="D631">
        <v>0.98980075599999995</v>
      </c>
      <c r="E631">
        <v>0.49856599099999999</v>
      </c>
      <c r="F631">
        <v>0.49856599099999999</v>
      </c>
      <c r="G631">
        <v>1.510975154</v>
      </c>
      <c r="H631">
        <v>8.9980259539999992</v>
      </c>
    </row>
    <row r="632" spans="1:8">
      <c r="A632">
        <v>0.81399999999999995</v>
      </c>
      <c r="B632">
        <v>0.99025716500000005</v>
      </c>
      <c r="C632">
        <v>2.0010755950000001</v>
      </c>
      <c r="D632">
        <v>0.99025716500000005</v>
      </c>
      <c r="E632">
        <v>0.49884389899999998</v>
      </c>
      <c r="F632">
        <v>0.49884389899999998</v>
      </c>
      <c r="G632">
        <v>1.509662329</v>
      </c>
      <c r="H632">
        <v>8.9962904300000002</v>
      </c>
    </row>
    <row r="633" spans="1:8">
      <c r="A633">
        <v>0.82099999999999995</v>
      </c>
      <c r="B633">
        <v>0.990712967</v>
      </c>
      <c r="C633">
        <v>1.9999433090000001</v>
      </c>
      <c r="D633">
        <v>0.990712967</v>
      </c>
      <c r="E633">
        <v>0.49912168000000001</v>
      </c>
      <c r="F633">
        <v>0.49912168000000001</v>
      </c>
      <c r="G633">
        <v>1.508352022</v>
      </c>
      <c r="H633">
        <v>8.9945602569999998</v>
      </c>
    </row>
    <row r="634" spans="1:8">
      <c r="A634">
        <v>0.82699999999999996</v>
      </c>
      <c r="B634">
        <v>0.99116810099999997</v>
      </c>
      <c r="C634">
        <v>1.9988132009999999</v>
      </c>
      <c r="D634">
        <v>0.99116810099999997</v>
      </c>
      <c r="E634">
        <v>0.49939929999999999</v>
      </c>
      <c r="F634">
        <v>0.49939929999999999</v>
      </c>
      <c r="G634">
        <v>1.5070444000000001</v>
      </c>
      <c r="H634">
        <v>8.9928356530000002</v>
      </c>
    </row>
    <row r="635" spans="1:8">
      <c r="A635">
        <v>0.83299999999999996</v>
      </c>
      <c r="B635">
        <v>0.99162249400000002</v>
      </c>
      <c r="C635">
        <v>1.997685436</v>
      </c>
      <c r="D635">
        <v>0.99162249400000002</v>
      </c>
      <c r="E635">
        <v>0.49967671800000002</v>
      </c>
      <c r="F635">
        <v>0.49967671800000002</v>
      </c>
      <c r="G635">
        <v>1.505739661</v>
      </c>
      <c r="H635">
        <v>8.9911168680000007</v>
      </c>
    </row>
    <row r="636" spans="1:8">
      <c r="A636">
        <v>0.84</v>
      </c>
      <c r="B636">
        <v>0.99207608899999999</v>
      </c>
      <c r="C636">
        <v>1.9965601449999999</v>
      </c>
      <c r="D636">
        <v>0.99207608899999999</v>
      </c>
      <c r="E636">
        <v>0.49995390299999998</v>
      </c>
      <c r="F636">
        <v>0.49995390299999998</v>
      </c>
      <c r="G636">
        <v>1.5044379590000001</v>
      </c>
      <c r="H636">
        <v>8.9894041009999999</v>
      </c>
    </row>
    <row r="637" spans="1:8">
      <c r="A637">
        <v>0.84599999999999997</v>
      </c>
      <c r="B637">
        <v>0.99252881800000003</v>
      </c>
      <c r="C637">
        <v>1.995437481</v>
      </c>
      <c r="D637">
        <v>0.99252881800000003</v>
      </c>
      <c r="E637">
        <v>0.500230815</v>
      </c>
      <c r="F637">
        <v>0.500230815</v>
      </c>
      <c r="G637">
        <v>1.5031394789999999</v>
      </c>
      <c r="H637">
        <v>8.9876975849999994</v>
      </c>
    </row>
    <row r="638" spans="1:8">
      <c r="A638">
        <v>0.85199999999999998</v>
      </c>
      <c r="B638">
        <v>0.99298062399999998</v>
      </c>
      <c r="C638">
        <v>1.99431757</v>
      </c>
      <c r="D638">
        <v>0.99298062399999998</v>
      </c>
      <c r="E638">
        <v>0.50050742500000001</v>
      </c>
      <c r="F638">
        <v>0.50050742500000001</v>
      </c>
      <c r="G638">
        <v>1.501844371</v>
      </c>
      <c r="H638">
        <v>8.9859975110000008</v>
      </c>
    </row>
    <row r="639" spans="1:8">
      <c r="A639">
        <v>0.85899999999999999</v>
      </c>
      <c r="B639">
        <v>0.99343144500000002</v>
      </c>
      <c r="C639">
        <v>1.9932005559999999</v>
      </c>
      <c r="D639">
        <v>0.99343144500000002</v>
      </c>
      <c r="E639">
        <v>0.50078369599999994</v>
      </c>
      <c r="F639">
        <v>0.50078369599999994</v>
      </c>
      <c r="G639">
        <v>1.500552806</v>
      </c>
      <c r="H639">
        <v>8.9843040930000004</v>
      </c>
    </row>
    <row r="640" spans="1:8">
      <c r="A640">
        <v>0.86499999999999999</v>
      </c>
      <c r="B640">
        <v>0.99388121500000004</v>
      </c>
      <c r="C640">
        <v>1.992086585</v>
      </c>
      <c r="D640">
        <v>0.99388121500000004</v>
      </c>
      <c r="E640">
        <v>0.50105959099999997</v>
      </c>
      <c r="F640">
        <v>0.50105959099999997</v>
      </c>
      <c r="G640">
        <v>1.499264961</v>
      </c>
      <c r="H640">
        <v>8.9826175520000007</v>
      </c>
    </row>
    <row r="641" spans="1:8">
      <c r="A641">
        <v>0.871</v>
      </c>
      <c r="B641">
        <v>0.99432988</v>
      </c>
      <c r="C641">
        <v>1.9909757729999999</v>
      </c>
      <c r="D641">
        <v>0.99432988</v>
      </c>
      <c r="E641">
        <v>0.50133508199999999</v>
      </c>
      <c r="F641">
        <v>0.50133508199999999</v>
      </c>
      <c r="G641">
        <v>1.4979809749999999</v>
      </c>
      <c r="H641">
        <v>8.9809380579999996</v>
      </c>
    </row>
    <row r="642" spans="1:8">
      <c r="A642">
        <v>0.877</v>
      </c>
      <c r="B642">
        <v>0.99477737700000002</v>
      </c>
      <c r="C642">
        <v>1.989868261</v>
      </c>
      <c r="D642">
        <v>0.99477737700000002</v>
      </c>
      <c r="E642">
        <v>0.50161013099999996</v>
      </c>
      <c r="F642">
        <v>0.50161013099999996</v>
      </c>
      <c r="G642">
        <v>1.496701015</v>
      </c>
      <c r="H642">
        <v>8.9792658210000003</v>
      </c>
    </row>
    <row r="643" spans="1:8">
      <c r="A643">
        <v>0.88400000000000001</v>
      </c>
      <c r="B643">
        <v>0.99522365099999999</v>
      </c>
      <c r="C643">
        <v>1.988764172</v>
      </c>
      <c r="D643">
        <v>0.99522365099999999</v>
      </c>
      <c r="E643">
        <v>0.50188470900000004</v>
      </c>
      <c r="F643">
        <v>0.50188470900000004</v>
      </c>
      <c r="G643">
        <v>1.495425231</v>
      </c>
      <c r="H643">
        <v>8.977601022</v>
      </c>
    </row>
    <row r="644" spans="1:8">
      <c r="A644">
        <v>0.89</v>
      </c>
      <c r="B644">
        <v>0.99566863800000005</v>
      </c>
      <c r="C644">
        <v>1.9876636459999999</v>
      </c>
      <c r="D644">
        <v>0.99566863800000005</v>
      </c>
      <c r="E644">
        <v>0.50215877900000006</v>
      </c>
      <c r="F644">
        <v>0.50215877900000006</v>
      </c>
      <c r="G644">
        <v>1.4941537869999999</v>
      </c>
      <c r="H644">
        <v>8.9759438629999995</v>
      </c>
    </row>
    <row r="645" spans="1:8">
      <c r="A645">
        <v>0.89600000000000002</v>
      </c>
      <c r="B645">
        <v>0.99611228699999999</v>
      </c>
      <c r="C645">
        <v>1.9865667920000001</v>
      </c>
      <c r="D645">
        <v>0.99611228699999999</v>
      </c>
      <c r="E645">
        <v>0.50243231300000002</v>
      </c>
      <c r="F645">
        <v>0.50243231300000002</v>
      </c>
      <c r="G645">
        <v>1.4928868179999999</v>
      </c>
      <c r="H645">
        <v>8.9742945059999997</v>
      </c>
    </row>
    <row r="646" spans="1:8">
      <c r="A646">
        <v>0.90300000000000002</v>
      </c>
      <c r="B646">
        <v>0.99655453400000005</v>
      </c>
      <c r="C646">
        <v>1.985473753</v>
      </c>
      <c r="D646">
        <v>0.99655453400000005</v>
      </c>
      <c r="E646">
        <v>0.50270527499999995</v>
      </c>
      <c r="F646">
        <v>0.50270527499999995</v>
      </c>
      <c r="G646">
        <v>1.491624493</v>
      </c>
      <c r="H646">
        <v>8.9726531559999998</v>
      </c>
    </row>
    <row r="647" spans="1:8">
      <c r="A647">
        <v>0.90900000000000003</v>
      </c>
      <c r="B647">
        <v>0.99699532899999999</v>
      </c>
      <c r="C647">
        <v>1.9843846350000001</v>
      </c>
      <c r="D647">
        <v>0.99699532899999999</v>
      </c>
      <c r="E647">
        <v>0.50297763600000001</v>
      </c>
      <c r="F647">
        <v>0.50297763600000001</v>
      </c>
      <c r="G647">
        <v>1.4903669420000001</v>
      </c>
      <c r="H647">
        <v>8.9710199680000002</v>
      </c>
    </row>
    <row r="648" spans="1:8">
      <c r="A648">
        <v>0.91500000000000004</v>
      </c>
      <c r="B648">
        <v>0.99743461499999997</v>
      </c>
      <c r="C648">
        <v>1.983299562</v>
      </c>
      <c r="D648">
        <v>0.99743461499999997</v>
      </c>
      <c r="E648">
        <v>0.50324936300000001</v>
      </c>
      <c r="F648">
        <v>0.50324936300000001</v>
      </c>
      <c r="G648">
        <v>1.489114311</v>
      </c>
      <c r="H648">
        <v>8.9693951169999995</v>
      </c>
    </row>
    <row r="649" spans="1:8">
      <c r="A649">
        <v>0.92100000000000004</v>
      </c>
      <c r="B649">
        <v>0.99787233200000003</v>
      </c>
      <c r="C649">
        <v>1.9822186610000001</v>
      </c>
      <c r="D649">
        <v>0.99787233200000003</v>
      </c>
      <c r="E649">
        <v>0.50352042500000005</v>
      </c>
      <c r="F649">
        <v>0.50352042500000005</v>
      </c>
      <c r="G649">
        <v>1.4878667539999999</v>
      </c>
      <c r="H649">
        <v>8.9677787840000001</v>
      </c>
    </row>
    <row r="650" spans="1:8">
      <c r="A650">
        <v>0.92800000000000005</v>
      </c>
      <c r="B650">
        <v>0.99830843599999997</v>
      </c>
      <c r="C650">
        <v>1.9811420259999999</v>
      </c>
      <c r="D650">
        <v>0.99830843599999997</v>
      </c>
      <c r="E650">
        <v>0.50379079599999999</v>
      </c>
      <c r="F650">
        <v>0.50379079599999999</v>
      </c>
      <c r="G650">
        <v>1.486624385</v>
      </c>
      <c r="H650">
        <v>8.9661711020000006</v>
      </c>
    </row>
    <row r="651" spans="1:8">
      <c r="A651">
        <v>0.93400000000000005</v>
      </c>
      <c r="B651">
        <v>0.99874286999999995</v>
      </c>
      <c r="C651">
        <v>1.9800697819999999</v>
      </c>
      <c r="D651">
        <v>0.99874286999999995</v>
      </c>
      <c r="E651">
        <v>0.504060442</v>
      </c>
      <c r="F651">
        <v>0.504060442</v>
      </c>
      <c r="G651">
        <v>1.4853873529999999</v>
      </c>
      <c r="H651">
        <v>8.9645722439999993</v>
      </c>
    </row>
    <row r="652" spans="1:8">
      <c r="A652">
        <v>0.94</v>
      </c>
      <c r="B652">
        <v>0.99917558200000001</v>
      </c>
      <c r="C652">
        <v>1.9790020340000001</v>
      </c>
      <c r="D652">
        <v>0.99917558200000001</v>
      </c>
      <c r="E652">
        <v>0.50432933499999999</v>
      </c>
      <c r="F652">
        <v>0.50432933499999999</v>
      </c>
      <c r="G652">
        <v>1.4841557869999999</v>
      </c>
      <c r="H652">
        <v>8.9629823599999998</v>
      </c>
    </row>
    <row r="653" spans="1:8">
      <c r="A653">
        <v>0.94699999999999995</v>
      </c>
      <c r="B653">
        <v>0.99960651499999997</v>
      </c>
      <c r="C653">
        <v>1.977938905</v>
      </c>
      <c r="D653">
        <v>0.99960651499999997</v>
      </c>
      <c r="E653">
        <v>0.50459744200000001</v>
      </c>
      <c r="F653">
        <v>0.50459744200000001</v>
      </c>
      <c r="G653">
        <v>1.4829298319999999</v>
      </c>
      <c r="H653">
        <v>8.9614016190000001</v>
      </c>
    </row>
    <row r="654" spans="1:8">
      <c r="A654">
        <v>0.95299999999999996</v>
      </c>
      <c r="B654">
        <v>1.0000356269999999</v>
      </c>
      <c r="C654">
        <v>1.9768804820000001</v>
      </c>
      <c r="D654">
        <v>1.0000356269999999</v>
      </c>
      <c r="E654">
        <v>0.50486474100000001</v>
      </c>
      <c r="F654">
        <v>0.50486474100000001</v>
      </c>
      <c r="G654">
        <v>1.4817095950000001</v>
      </c>
      <c r="H654">
        <v>8.9598301379999992</v>
      </c>
    </row>
    <row r="655" spans="1:8">
      <c r="A655">
        <v>0.95899999999999996</v>
      </c>
      <c r="B655">
        <v>1.0004628630000001</v>
      </c>
      <c r="C655">
        <v>1.9758268800000001</v>
      </c>
      <c r="D655">
        <v>1.0004628630000001</v>
      </c>
      <c r="E655">
        <v>0.50513119799999995</v>
      </c>
      <c r="F655">
        <v>0.50513119799999995</v>
      </c>
      <c r="G655">
        <v>1.4804952149999999</v>
      </c>
      <c r="H655">
        <v>8.9582680789999998</v>
      </c>
    </row>
    <row r="656" spans="1:8">
      <c r="A656">
        <v>0.96499999999999997</v>
      </c>
      <c r="B656">
        <v>1.0008881789999999</v>
      </c>
      <c r="C656">
        <v>1.974778192</v>
      </c>
      <c r="D656">
        <v>1.0008881789999999</v>
      </c>
      <c r="E656">
        <v>0.50539678899999996</v>
      </c>
      <c r="F656">
        <v>0.50539678899999996</v>
      </c>
      <c r="G656">
        <v>1.4792868029999999</v>
      </c>
      <c r="H656">
        <v>8.9567155619999994</v>
      </c>
    </row>
    <row r="657" spans="1:8">
      <c r="A657">
        <v>0.97199999999999998</v>
      </c>
      <c r="B657">
        <v>1.0013115159999999</v>
      </c>
      <c r="C657">
        <v>1.973734538</v>
      </c>
      <c r="D657">
        <v>1.0013115159999999</v>
      </c>
      <c r="E657">
        <v>0.50566148200000005</v>
      </c>
      <c r="F657">
        <v>0.50566148200000005</v>
      </c>
      <c r="G657">
        <v>1.4780845039999999</v>
      </c>
      <c r="H657">
        <v>8.9551727539999995</v>
      </c>
    </row>
    <row r="658" spans="1:8">
      <c r="A658">
        <v>0.97799999999999998</v>
      </c>
      <c r="B658">
        <v>1.001732839</v>
      </c>
      <c r="C658">
        <v>1.972695992</v>
      </c>
      <c r="D658">
        <v>1.001732839</v>
      </c>
      <c r="E658">
        <v>0.50592525399999999</v>
      </c>
      <c r="F658">
        <v>0.50592525399999999</v>
      </c>
      <c r="G658">
        <v>1.4768884069999999</v>
      </c>
      <c r="H658">
        <v>8.9536397490000006</v>
      </c>
    </row>
    <row r="659" spans="1:8">
      <c r="A659">
        <v>0.98399999999999999</v>
      </c>
      <c r="B659">
        <v>1.002152097</v>
      </c>
      <c r="C659">
        <v>1.971662655</v>
      </c>
      <c r="D659">
        <v>1.002152097</v>
      </c>
      <c r="E659">
        <v>0.50618807799999999</v>
      </c>
      <c r="F659">
        <v>0.50618807799999999</v>
      </c>
      <c r="G659">
        <v>1.475698637</v>
      </c>
      <c r="H659">
        <v>8.9521166819999998</v>
      </c>
    </row>
    <row r="660" spans="1:8">
      <c r="A660">
        <v>0.99099999999999999</v>
      </c>
      <c r="B660">
        <v>1.0025692429999999</v>
      </c>
      <c r="C660">
        <v>1.970634623</v>
      </c>
      <c r="D660">
        <v>1.0025692429999999</v>
      </c>
      <c r="E660">
        <v>0.50644992700000002</v>
      </c>
      <c r="F660">
        <v>0.50644992700000002</v>
      </c>
      <c r="G660">
        <v>1.4745153070000001</v>
      </c>
      <c r="H660">
        <v>8.9506036790000003</v>
      </c>
    </row>
    <row r="661" spans="1:8">
      <c r="A661">
        <v>0.997</v>
      </c>
      <c r="B661">
        <v>1.0029842360000001</v>
      </c>
      <c r="C661">
        <v>1.9696119830000001</v>
      </c>
      <c r="D661">
        <v>1.0029842360000001</v>
      </c>
      <c r="E661">
        <v>0.50671077600000003</v>
      </c>
      <c r="F661">
        <v>0.50671077600000003</v>
      </c>
      <c r="G661">
        <v>1.4733385219999999</v>
      </c>
      <c r="H661">
        <v>8.9491008510000007</v>
      </c>
    </row>
    <row r="662" spans="1:8">
      <c r="A662">
        <v>1.0029999999999999</v>
      </c>
      <c r="B662">
        <v>1.0033970270000001</v>
      </c>
      <c r="C662">
        <v>1.9685948310000001</v>
      </c>
      <c r="D662">
        <v>1.0033970270000001</v>
      </c>
      <c r="E662">
        <v>0.50697059700000002</v>
      </c>
      <c r="F662">
        <v>0.50697059700000002</v>
      </c>
      <c r="G662">
        <v>1.472168401</v>
      </c>
      <c r="H662">
        <v>8.9476083249999991</v>
      </c>
    </row>
    <row r="663" spans="1:8">
      <c r="A663">
        <v>1.0089999999999999</v>
      </c>
      <c r="B663">
        <v>1.0038075790000001</v>
      </c>
      <c r="C663">
        <v>1.96758324</v>
      </c>
      <c r="D663">
        <v>1.0038075790000001</v>
      </c>
      <c r="E663">
        <v>0.50722937000000001</v>
      </c>
      <c r="F663">
        <v>0.50722937000000001</v>
      </c>
      <c r="G663">
        <v>1.4710050320000001</v>
      </c>
      <c r="H663">
        <v>8.9461261909999994</v>
      </c>
    </row>
    <row r="664" spans="1:8">
      <c r="A664">
        <v>1.016</v>
      </c>
      <c r="B664">
        <v>1.0042158459999999</v>
      </c>
      <c r="C664">
        <v>1.9665773019999999</v>
      </c>
      <c r="D664">
        <v>1.0042158459999999</v>
      </c>
      <c r="E664">
        <v>0.50748706799999999</v>
      </c>
      <c r="F664">
        <v>0.50748706799999999</v>
      </c>
      <c r="G664">
        <v>1.4698485240000001</v>
      </c>
      <c r="H664">
        <v>8.9446545650000004</v>
      </c>
    </row>
    <row r="665" spans="1:8">
      <c r="A665">
        <v>1.022</v>
      </c>
      <c r="B665">
        <v>1.0046217900000001</v>
      </c>
      <c r="C665">
        <v>1.9655770930000001</v>
      </c>
      <c r="D665">
        <v>1.0046217900000001</v>
      </c>
      <c r="E665">
        <v>0.50774366900000001</v>
      </c>
      <c r="F665">
        <v>0.50774366900000001</v>
      </c>
      <c r="G665">
        <v>1.468698971</v>
      </c>
      <c r="H665">
        <v>8.9431935409999994</v>
      </c>
    </row>
    <row r="666" spans="1:8">
      <c r="A666">
        <v>1.028</v>
      </c>
      <c r="B666">
        <v>1.005025372</v>
      </c>
      <c r="C666">
        <v>1.964582689</v>
      </c>
      <c r="D666">
        <v>1.005025372</v>
      </c>
      <c r="E666">
        <v>0.50799914999999995</v>
      </c>
      <c r="F666">
        <v>0.50799914999999995</v>
      </c>
      <c r="G666">
        <v>1.4675564670000001</v>
      </c>
      <c r="H666">
        <v>8.9417432130000005</v>
      </c>
    </row>
    <row r="667" spans="1:8">
      <c r="A667">
        <v>1.0349999999999999</v>
      </c>
      <c r="B667">
        <v>1.005426548</v>
      </c>
      <c r="C667">
        <v>1.9635941750000001</v>
      </c>
      <c r="D667">
        <v>1.005426548</v>
      </c>
      <c r="E667">
        <v>0.508253485</v>
      </c>
      <c r="F667">
        <v>0.508253485</v>
      </c>
      <c r="G667">
        <v>1.4664211119999999</v>
      </c>
      <c r="H667">
        <v>8.940303686</v>
      </c>
    </row>
    <row r="668" spans="1:8">
      <c r="A668">
        <v>1.0409999999999999</v>
      </c>
      <c r="B668">
        <v>1.0058252839999999</v>
      </c>
      <c r="C668">
        <v>1.9626116220000001</v>
      </c>
      <c r="D668">
        <v>1.0058252839999999</v>
      </c>
      <c r="E668">
        <v>0.50850665500000003</v>
      </c>
      <c r="F668">
        <v>0.50850665500000003</v>
      </c>
      <c r="G668">
        <v>1.465292993</v>
      </c>
      <c r="H668">
        <v>8.9388750419999994</v>
      </c>
    </row>
    <row r="669" spans="1:8">
      <c r="A669">
        <v>1.0469999999999999</v>
      </c>
      <c r="B669">
        <v>1.0062215400000001</v>
      </c>
      <c r="C669">
        <v>1.9616351000000001</v>
      </c>
      <c r="D669">
        <v>1.0062215400000001</v>
      </c>
      <c r="E669">
        <v>0.50875863600000004</v>
      </c>
      <c r="F669">
        <v>0.50875863600000004</v>
      </c>
      <c r="G669">
        <v>1.4641721969999999</v>
      </c>
      <c r="H669">
        <v>8.9374573680000005</v>
      </c>
    </row>
    <row r="670" spans="1:8">
      <c r="A670">
        <v>1.0529999999999999</v>
      </c>
      <c r="B670">
        <v>1.0066152799999999</v>
      </c>
      <c r="C670">
        <v>1.9606646839999999</v>
      </c>
      <c r="D670">
        <v>1.0066152799999999</v>
      </c>
      <c r="E670">
        <v>0.50900940800000005</v>
      </c>
      <c r="F670">
        <v>0.50900940800000005</v>
      </c>
      <c r="G670">
        <v>1.4630588120000001</v>
      </c>
      <c r="H670">
        <v>8.9360507479999995</v>
      </c>
    </row>
    <row r="671" spans="1:8">
      <c r="A671">
        <v>1.06</v>
      </c>
      <c r="B671">
        <v>1.0070064729999999</v>
      </c>
      <c r="C671">
        <v>1.95970043</v>
      </c>
      <c r="D671">
        <v>1.0070064729999999</v>
      </c>
      <c r="E671">
        <v>0.50925895099999996</v>
      </c>
      <c r="F671">
        <v>0.50925895099999996</v>
      </c>
      <c r="G671">
        <v>1.461952908</v>
      </c>
      <c r="H671">
        <v>8.9346552450000001</v>
      </c>
    </row>
    <row r="672" spans="1:8">
      <c r="A672">
        <v>1.0660000000000001</v>
      </c>
      <c r="B672">
        <v>1.0073950789999999</v>
      </c>
      <c r="C672">
        <v>1.958742414</v>
      </c>
      <c r="D672">
        <v>1.0073950789999999</v>
      </c>
      <c r="E672">
        <v>0.50950724300000005</v>
      </c>
      <c r="F672">
        <v>0.50950724300000005</v>
      </c>
      <c r="G672">
        <v>1.460854579</v>
      </c>
      <c r="H672">
        <v>8.9332709500000007</v>
      </c>
    </row>
    <row r="673" spans="1:8">
      <c r="A673">
        <v>1.0720000000000001</v>
      </c>
      <c r="B673">
        <v>1.007781067</v>
      </c>
      <c r="C673">
        <v>1.957790693</v>
      </c>
      <c r="D673">
        <v>1.007781067</v>
      </c>
      <c r="E673">
        <v>0.50975426499999998</v>
      </c>
      <c r="F673">
        <v>0.50975426499999998</v>
      </c>
      <c r="G673">
        <v>1.459763892</v>
      </c>
      <c r="H673">
        <v>8.9318979219999992</v>
      </c>
    </row>
    <row r="674" spans="1:8">
      <c r="A674">
        <v>1.079</v>
      </c>
      <c r="B674">
        <v>1.008164404</v>
      </c>
      <c r="C674">
        <v>1.9568453320000001</v>
      </c>
      <c r="D674">
        <v>1.008164404</v>
      </c>
      <c r="E674">
        <v>0.50999999799999995</v>
      </c>
      <c r="F674">
        <v>0.50999999799999995</v>
      </c>
      <c r="G674">
        <v>1.458680926</v>
      </c>
      <c r="H674">
        <v>8.9305362329999998</v>
      </c>
    </row>
    <row r="675" spans="1:8">
      <c r="A675">
        <v>1.085</v>
      </c>
      <c r="B675">
        <v>1.008545061</v>
      </c>
      <c r="C675">
        <v>1.955906382</v>
      </c>
      <c r="D675">
        <v>1.008545061</v>
      </c>
      <c r="E675">
        <v>0.51024442299999995</v>
      </c>
      <c r="F675">
        <v>0.51024442299999995</v>
      </c>
      <c r="G675">
        <v>1.457605745</v>
      </c>
      <c r="H675">
        <v>8.9291859359999997</v>
      </c>
    </row>
    <row r="676" spans="1:8">
      <c r="A676">
        <v>1.091</v>
      </c>
      <c r="B676">
        <v>1.0089230060000001</v>
      </c>
      <c r="C676">
        <v>1.9549738999999999</v>
      </c>
      <c r="D676">
        <v>1.0089230060000001</v>
      </c>
      <c r="E676">
        <v>0.510487523</v>
      </c>
      <c r="F676">
        <v>0.510487523</v>
      </c>
      <c r="G676">
        <v>1.4565384180000001</v>
      </c>
      <c r="H676">
        <v>8.9278470910000003</v>
      </c>
    </row>
    <row r="677" spans="1:8">
      <c r="A677">
        <v>1.0980000000000001</v>
      </c>
      <c r="B677">
        <v>1.0092982079999999</v>
      </c>
      <c r="C677">
        <v>1.954047946</v>
      </c>
      <c r="D677">
        <v>1.0092982079999999</v>
      </c>
      <c r="E677">
        <v>0.51072927899999998</v>
      </c>
      <c r="F677">
        <v>0.51072927899999998</v>
      </c>
      <c r="G677">
        <v>1.455479017</v>
      </c>
      <c r="H677">
        <v>8.9265197599999997</v>
      </c>
    </row>
    <row r="678" spans="1:8">
      <c r="A678">
        <v>1.1040000000000001</v>
      </c>
      <c r="B678">
        <v>1.009670633</v>
      </c>
      <c r="C678">
        <v>1.953128583</v>
      </c>
      <c r="D678">
        <v>1.009670633</v>
      </c>
      <c r="E678">
        <v>0.51096966899999996</v>
      </c>
      <c r="F678">
        <v>0.51096966899999996</v>
      </c>
      <c r="G678">
        <v>1.4544276190000001</v>
      </c>
      <c r="H678">
        <v>8.9252040109999999</v>
      </c>
    </row>
    <row r="679" spans="1:8">
      <c r="A679">
        <v>1.1100000000000001</v>
      </c>
      <c r="B679">
        <v>1.010040268</v>
      </c>
      <c r="C679">
        <v>1.9522158249999999</v>
      </c>
      <c r="D679">
        <v>1.010040268</v>
      </c>
      <c r="E679">
        <v>0.51120868699999999</v>
      </c>
      <c r="F679">
        <v>0.51120868699999999</v>
      </c>
      <c r="G679">
        <v>1.4533842429999999</v>
      </c>
      <c r="H679">
        <v>8.9238998420000009</v>
      </c>
    </row>
    <row r="680" spans="1:8">
      <c r="A680">
        <v>1.1160000000000001</v>
      </c>
      <c r="B680">
        <v>1.01040708</v>
      </c>
      <c r="C680">
        <v>1.9513097340000001</v>
      </c>
      <c r="D680">
        <v>1.01040708</v>
      </c>
      <c r="E680">
        <v>0.51144631100000004</v>
      </c>
      <c r="F680">
        <v>0.51144631100000004</v>
      </c>
      <c r="G680">
        <v>1.452348966</v>
      </c>
      <c r="H680">
        <v>8.9226073180000007</v>
      </c>
    </row>
    <row r="681" spans="1:8">
      <c r="A681">
        <v>1.123</v>
      </c>
      <c r="B681">
        <v>1.0107710409999999</v>
      </c>
      <c r="C681">
        <v>1.9504103610000001</v>
      </c>
      <c r="D681">
        <v>1.0107710409999999</v>
      </c>
      <c r="E681">
        <v>0.51168252599999997</v>
      </c>
      <c r="F681">
        <v>0.51168252599999997</v>
      </c>
      <c r="G681">
        <v>1.4513218459999999</v>
      </c>
      <c r="H681">
        <v>8.921326487</v>
      </c>
    </row>
    <row r="682" spans="1:8">
      <c r="A682">
        <v>1.129</v>
      </c>
      <c r="B682">
        <v>1.0111321289999999</v>
      </c>
      <c r="C682">
        <v>1.949517744</v>
      </c>
      <c r="D682">
        <v>1.0111321289999999</v>
      </c>
      <c r="E682">
        <v>0.51191731699999998</v>
      </c>
      <c r="F682">
        <v>0.51191731699999998</v>
      </c>
      <c r="G682">
        <v>1.450302932</v>
      </c>
      <c r="H682">
        <v>8.9200573799999994</v>
      </c>
    </row>
    <row r="683" spans="1:8">
      <c r="A683">
        <v>1.135</v>
      </c>
      <c r="B683">
        <v>1.0114903200000001</v>
      </c>
      <c r="C683">
        <v>1.9486319219999999</v>
      </c>
      <c r="D683">
        <v>1.0114903200000001</v>
      </c>
      <c r="E683">
        <v>0.51215066899999995</v>
      </c>
      <c r="F683">
        <v>0.51215066899999995</v>
      </c>
      <c r="G683">
        <v>1.4492922699999999</v>
      </c>
      <c r="H683">
        <v>8.9188000259999995</v>
      </c>
    </row>
    <row r="684" spans="1:8">
      <c r="A684">
        <v>1.1419999999999999</v>
      </c>
      <c r="B684">
        <v>1.0118455909999999</v>
      </c>
      <c r="C684">
        <v>1.9477529330000001</v>
      </c>
      <c r="D684">
        <v>1.0118455909999999</v>
      </c>
      <c r="E684">
        <v>0.51238256800000004</v>
      </c>
      <c r="F684">
        <v>0.51238256800000004</v>
      </c>
      <c r="G684">
        <v>1.448289911</v>
      </c>
      <c r="H684">
        <v>8.9175544579999997</v>
      </c>
    </row>
    <row r="685" spans="1:8">
      <c r="A685">
        <v>1.1479999999999999</v>
      </c>
      <c r="B685">
        <v>1.0121979219999999</v>
      </c>
      <c r="C685">
        <v>1.9468808099999999</v>
      </c>
      <c r="D685">
        <v>1.0121979219999999</v>
      </c>
      <c r="E685">
        <v>0.51261300300000001</v>
      </c>
      <c r="F685">
        <v>0.51261300300000001</v>
      </c>
      <c r="G685">
        <v>1.4472958899999999</v>
      </c>
      <c r="H685">
        <v>8.9163206939999995</v>
      </c>
    </row>
    <row r="686" spans="1:8">
      <c r="A686">
        <v>1.1539999999999999</v>
      </c>
      <c r="B686">
        <v>1.012547291</v>
      </c>
      <c r="C686">
        <v>1.946015592</v>
      </c>
      <c r="D686">
        <v>1.012547291</v>
      </c>
      <c r="E686">
        <v>0.51284195700000001</v>
      </c>
      <c r="F686">
        <v>0.51284195700000001</v>
      </c>
      <c r="G686">
        <v>1.446310258</v>
      </c>
      <c r="H686">
        <v>8.9150987669999999</v>
      </c>
    </row>
    <row r="687" spans="1:8">
      <c r="A687">
        <v>1.1599999999999999</v>
      </c>
      <c r="B687">
        <v>1.0128936799999999</v>
      </c>
      <c r="C687">
        <v>1.9451573019999999</v>
      </c>
      <c r="D687">
        <v>1.0128936799999999</v>
      </c>
      <c r="E687">
        <v>0.51306942099999997</v>
      </c>
      <c r="F687">
        <v>0.51306942099999997</v>
      </c>
      <c r="G687">
        <v>1.445333043</v>
      </c>
      <c r="H687">
        <v>8.9138886819999996</v>
      </c>
    </row>
    <row r="688" spans="1:8">
      <c r="A688">
        <v>1.167</v>
      </c>
      <c r="B688">
        <v>1.0132370690000001</v>
      </c>
      <c r="C688">
        <v>1.944305975</v>
      </c>
      <c r="D688">
        <v>1.0132370690000001</v>
      </c>
      <c r="E688">
        <v>0.51329538200000002</v>
      </c>
      <c r="F688">
        <v>0.51329538200000002</v>
      </c>
      <c r="G688">
        <v>1.4443642880000001</v>
      </c>
      <c r="H688">
        <v>8.9126904650000007</v>
      </c>
    </row>
    <row r="689" spans="1:8">
      <c r="A689">
        <v>1.173</v>
      </c>
      <c r="B689">
        <v>1.0135774399999999</v>
      </c>
      <c r="C689">
        <v>1.9434616410000001</v>
      </c>
      <c r="D689">
        <v>1.0135774399999999</v>
      </c>
      <c r="E689">
        <v>0.51351982699999998</v>
      </c>
      <c r="F689">
        <v>0.51351982699999998</v>
      </c>
      <c r="G689">
        <v>1.4434040269999999</v>
      </c>
      <c r="H689">
        <v>8.9115041290000008</v>
      </c>
    </row>
    <row r="690" spans="1:8">
      <c r="A690">
        <v>1.179</v>
      </c>
      <c r="B690">
        <v>1.0139147799999999</v>
      </c>
      <c r="C690">
        <v>1.9426243110000001</v>
      </c>
      <c r="D690">
        <v>1.0139147799999999</v>
      </c>
      <c r="E690">
        <v>0.51374274799999997</v>
      </c>
      <c r="F690">
        <v>0.51374274799999997</v>
      </c>
      <c r="G690">
        <v>1.442452278</v>
      </c>
      <c r="H690">
        <v>8.9103296669999992</v>
      </c>
    </row>
    <row r="691" spans="1:8">
      <c r="A691">
        <v>1.1859999999999999</v>
      </c>
      <c r="B691">
        <v>1.0142490710000001</v>
      </c>
      <c r="C691">
        <v>1.941794019</v>
      </c>
      <c r="D691">
        <v>1.0142490710000001</v>
      </c>
      <c r="E691">
        <v>0.51396413200000002</v>
      </c>
      <c r="F691">
        <v>0.51396413200000002</v>
      </c>
      <c r="G691">
        <v>1.4415090800000001</v>
      </c>
      <c r="H691">
        <v>8.9091670989999994</v>
      </c>
    </row>
    <row r="692" spans="1:8">
      <c r="A692">
        <v>1.1919999999999999</v>
      </c>
      <c r="B692">
        <v>1.0145803</v>
      </c>
      <c r="C692">
        <v>1.9409707789999999</v>
      </c>
      <c r="D692">
        <v>1.0145803</v>
      </c>
      <c r="E692">
        <v>0.51418397199999999</v>
      </c>
      <c r="F692">
        <v>0.51418397199999999</v>
      </c>
      <c r="G692">
        <v>1.440574451</v>
      </c>
      <c r="H692">
        <v>8.9080164160000006</v>
      </c>
    </row>
    <row r="693" spans="1:8">
      <c r="A693">
        <v>1.198</v>
      </c>
      <c r="B693">
        <v>1.014908452</v>
      </c>
      <c r="C693">
        <v>1.9401546110000001</v>
      </c>
      <c r="D693">
        <v>1.014908452</v>
      </c>
      <c r="E693">
        <v>0.51440225699999997</v>
      </c>
      <c r="F693">
        <v>0.51440225699999997</v>
      </c>
      <c r="G693">
        <v>1.439648416</v>
      </c>
      <c r="H693">
        <v>8.9068776239999998</v>
      </c>
    </row>
    <row r="694" spans="1:8">
      <c r="A694">
        <v>1.204</v>
      </c>
      <c r="B694">
        <v>1.0152335109999999</v>
      </c>
      <c r="C694">
        <v>1.9393455449999999</v>
      </c>
      <c r="D694">
        <v>1.0152335109999999</v>
      </c>
      <c r="E694">
        <v>0.51461897499999998</v>
      </c>
      <c r="F694">
        <v>0.51461897499999998</v>
      </c>
      <c r="G694">
        <v>1.4387310099999999</v>
      </c>
      <c r="H694">
        <v>8.9057507329999996</v>
      </c>
    </row>
    <row r="695" spans="1:8">
      <c r="A695">
        <v>1.2110000000000001</v>
      </c>
      <c r="B695">
        <v>1.015555475</v>
      </c>
      <c r="C695">
        <v>1.9385435639999999</v>
      </c>
      <c r="D695">
        <v>1.015555475</v>
      </c>
      <c r="E695">
        <v>0.514834126</v>
      </c>
      <c r="F695">
        <v>0.514834126</v>
      </c>
      <c r="G695">
        <v>1.437822215</v>
      </c>
      <c r="H695">
        <v>8.9046356949999996</v>
      </c>
    </row>
    <row r="696" spans="1:8">
      <c r="A696">
        <v>1.2170000000000001</v>
      </c>
      <c r="B696">
        <v>1.015874331</v>
      </c>
      <c r="C696">
        <v>1.937748695</v>
      </c>
      <c r="D696">
        <v>1.015874331</v>
      </c>
      <c r="E696">
        <v>0.51504769800000005</v>
      </c>
      <c r="F696">
        <v>0.51504769800000005</v>
      </c>
      <c r="G696">
        <v>1.4369220620000001</v>
      </c>
      <c r="H696">
        <v>8.9035325200000006</v>
      </c>
    </row>
    <row r="697" spans="1:8">
      <c r="A697">
        <v>1.2230000000000001</v>
      </c>
      <c r="B697">
        <v>1.0161900669999999</v>
      </c>
      <c r="C697">
        <v>1.936960947</v>
      </c>
      <c r="D697">
        <v>1.0161900669999999</v>
      </c>
      <c r="E697">
        <v>0.515259684</v>
      </c>
      <c r="F697">
        <v>0.515259684</v>
      </c>
      <c r="G697">
        <v>1.436030564</v>
      </c>
      <c r="H697">
        <v>8.9024411919999995</v>
      </c>
    </row>
    <row r="698" spans="1:8">
      <c r="A698">
        <v>1.23</v>
      </c>
      <c r="B698">
        <v>1.0165026740000001</v>
      </c>
      <c r="C698">
        <v>1.93618033</v>
      </c>
      <c r="D698">
        <v>1.0165026740000001</v>
      </c>
      <c r="E698">
        <v>0.51547007700000003</v>
      </c>
      <c r="F698">
        <v>0.51547007700000003</v>
      </c>
      <c r="G698">
        <v>1.435147733</v>
      </c>
      <c r="H698">
        <v>8.9013617000000007</v>
      </c>
    </row>
    <row r="699" spans="1:8">
      <c r="A699">
        <v>1.236</v>
      </c>
      <c r="B699">
        <v>1.0168121459999999</v>
      </c>
      <c r="C699">
        <v>1.9354068470000001</v>
      </c>
      <c r="D699">
        <v>1.0168121459999999</v>
      </c>
      <c r="E699">
        <v>0.51567887099999998</v>
      </c>
      <c r="F699">
        <v>0.51567887099999998</v>
      </c>
      <c r="G699">
        <v>1.4342735719999999</v>
      </c>
      <c r="H699">
        <v>8.9002940180000003</v>
      </c>
    </row>
    <row r="700" spans="1:8">
      <c r="A700">
        <v>1.242</v>
      </c>
      <c r="B700">
        <v>1.017118478</v>
      </c>
      <c r="C700">
        <v>1.9346405</v>
      </c>
      <c r="D700">
        <v>1.017118478</v>
      </c>
      <c r="E700">
        <v>0.51588606199999998</v>
      </c>
      <c r="F700">
        <v>0.51588606199999998</v>
      </c>
      <c r="G700">
        <v>1.4334080840000001</v>
      </c>
      <c r="H700">
        <v>8.8992381199999997</v>
      </c>
    </row>
    <row r="701" spans="1:8">
      <c r="A701">
        <v>1.248</v>
      </c>
      <c r="B701">
        <v>1.0174216629999999</v>
      </c>
      <c r="C701">
        <v>1.93388129</v>
      </c>
      <c r="D701">
        <v>1.0174216629999999</v>
      </c>
      <c r="E701">
        <v>0.51609164399999996</v>
      </c>
      <c r="F701">
        <v>0.51609164399999996</v>
      </c>
      <c r="G701">
        <v>1.4325512709999999</v>
      </c>
      <c r="H701">
        <v>8.8981939830000005</v>
      </c>
    </row>
    <row r="702" spans="1:8">
      <c r="A702">
        <v>1.2549999999999999</v>
      </c>
      <c r="B702">
        <v>1.017721696</v>
      </c>
      <c r="C702">
        <v>1.9331292200000001</v>
      </c>
      <c r="D702">
        <v>1.017721696</v>
      </c>
      <c r="E702">
        <v>0.51629561199999996</v>
      </c>
      <c r="F702">
        <v>0.51629561199999996</v>
      </c>
      <c r="G702">
        <v>1.4317031360000001</v>
      </c>
      <c r="H702">
        <v>8.8971615800000006</v>
      </c>
    </row>
    <row r="703" spans="1:8">
      <c r="A703">
        <v>1.2609999999999999</v>
      </c>
      <c r="B703">
        <v>1.0180185749999999</v>
      </c>
      <c r="C703">
        <v>1.932384286</v>
      </c>
      <c r="D703">
        <v>1.0180185749999999</v>
      </c>
      <c r="E703">
        <v>0.51649796199999998</v>
      </c>
      <c r="F703">
        <v>0.51649796199999998</v>
      </c>
      <c r="G703">
        <v>1.4308636729999999</v>
      </c>
      <c r="H703">
        <v>8.8961408780000006</v>
      </c>
    </row>
    <row r="704" spans="1:8">
      <c r="A704">
        <v>1.2669999999999999</v>
      </c>
      <c r="B704">
        <v>1.018312296</v>
      </c>
      <c r="C704">
        <v>1.9316464820000001</v>
      </c>
      <c r="D704">
        <v>1.018312296</v>
      </c>
      <c r="E704">
        <v>0.51669869099999999</v>
      </c>
      <c r="F704">
        <v>0.51669869099999999</v>
      </c>
      <c r="G704">
        <v>1.4300328769999999</v>
      </c>
      <c r="H704">
        <v>8.8951318409999995</v>
      </c>
    </row>
    <row r="705" spans="1:8">
      <c r="A705">
        <v>1.274</v>
      </c>
      <c r="B705">
        <v>1.018602859</v>
      </c>
      <c r="C705">
        <v>1.9309158019999999</v>
      </c>
      <c r="D705">
        <v>1.018602859</v>
      </c>
      <c r="E705">
        <v>0.51689779599999996</v>
      </c>
      <c r="F705">
        <v>0.51689779599999996</v>
      </c>
      <c r="G705">
        <v>1.429210739</v>
      </c>
      <c r="H705">
        <v>8.8941344309999995</v>
      </c>
    </row>
    <row r="706" spans="1:8">
      <c r="A706">
        <v>1.28</v>
      </c>
      <c r="B706">
        <v>1.0188902630000001</v>
      </c>
      <c r="C706">
        <v>1.9301922359999999</v>
      </c>
      <c r="D706">
        <v>1.0188902630000001</v>
      </c>
      <c r="E706">
        <v>0.51709527499999997</v>
      </c>
      <c r="F706">
        <v>0.51709527499999997</v>
      </c>
      <c r="G706">
        <v>1.428397248</v>
      </c>
      <c r="H706">
        <v>8.8931486070000005</v>
      </c>
    </row>
    <row r="707" spans="1:8">
      <c r="A707">
        <v>1.286</v>
      </c>
      <c r="B707">
        <v>1.019174509</v>
      </c>
      <c r="C707">
        <v>1.929475772</v>
      </c>
      <c r="D707">
        <v>1.019174509</v>
      </c>
      <c r="E707">
        <v>0.51729112700000002</v>
      </c>
      <c r="F707">
        <v>0.51729112700000002</v>
      </c>
      <c r="G707">
        <v>1.427592389</v>
      </c>
      <c r="H707">
        <v>8.8921743240000009</v>
      </c>
    </row>
    <row r="708" spans="1:8">
      <c r="A708">
        <v>1.292</v>
      </c>
      <c r="B708">
        <v>1.019455596</v>
      </c>
      <c r="C708">
        <v>1.9287664069999999</v>
      </c>
      <c r="D708">
        <v>1.019455596</v>
      </c>
      <c r="E708">
        <v>0.51748534700000004</v>
      </c>
      <c r="F708">
        <v>0.51748534700000004</v>
      </c>
      <c r="G708">
        <v>1.4267961579999999</v>
      </c>
      <c r="H708">
        <v>8.8912115479999994</v>
      </c>
    </row>
    <row r="709" spans="1:8">
      <c r="A709">
        <v>1.2989999999999999</v>
      </c>
      <c r="B709">
        <v>1.019733529</v>
      </c>
      <c r="C709">
        <v>1.928064113</v>
      </c>
      <c r="D709">
        <v>1.019733529</v>
      </c>
      <c r="E709">
        <v>0.51767793699999998</v>
      </c>
      <c r="F709">
        <v>0.51767793699999998</v>
      </c>
      <c r="G709">
        <v>1.426008521</v>
      </c>
      <c r="H709">
        <v>8.8902602129999995</v>
      </c>
    </row>
    <row r="710" spans="1:8">
      <c r="A710">
        <v>1.3049999999999999</v>
      </c>
      <c r="B710">
        <v>1.0200083099999999</v>
      </c>
      <c r="C710">
        <v>1.927368886</v>
      </c>
      <c r="D710">
        <v>1.0200083099999999</v>
      </c>
      <c r="E710">
        <v>0.51786889599999997</v>
      </c>
      <c r="F710">
        <v>0.51786889599999997</v>
      </c>
      <c r="G710">
        <v>1.4252294720000001</v>
      </c>
      <c r="H710">
        <v>8.8893202819999999</v>
      </c>
    </row>
    <row r="711" spans="1:8">
      <c r="A711">
        <v>1.3109999999999999</v>
      </c>
      <c r="B711">
        <v>1.0202799380000001</v>
      </c>
      <c r="C711">
        <v>1.926680714</v>
      </c>
      <c r="D711">
        <v>1.0202799380000001</v>
      </c>
      <c r="E711">
        <v>0.51805822099999999</v>
      </c>
      <c r="F711">
        <v>0.51805822099999999</v>
      </c>
      <c r="G711">
        <v>1.4244589969999999</v>
      </c>
      <c r="H711">
        <v>8.8883917140000008</v>
      </c>
    </row>
    <row r="712" spans="1:8">
      <c r="A712">
        <v>1.3180000000000001</v>
      </c>
      <c r="B712">
        <v>1.0205484279999999</v>
      </c>
      <c r="C712">
        <v>1.9259995569999999</v>
      </c>
      <c r="D712">
        <v>1.0205484279999999</v>
      </c>
      <c r="E712">
        <v>0.518245917</v>
      </c>
      <c r="F712">
        <v>0.518245917</v>
      </c>
      <c r="G712">
        <v>1.4236970470000001</v>
      </c>
      <c r="H712">
        <v>8.8874744230000005</v>
      </c>
    </row>
    <row r="713" spans="1:8">
      <c r="A713">
        <v>1.3240000000000001</v>
      </c>
      <c r="B713">
        <v>1.020813781</v>
      </c>
      <c r="C713">
        <v>1.925325401</v>
      </c>
      <c r="D713">
        <v>1.020813781</v>
      </c>
      <c r="E713">
        <v>0.51843198499999998</v>
      </c>
      <c r="F713">
        <v>0.51843198499999998</v>
      </c>
      <c r="G713">
        <v>1.4229436049999999</v>
      </c>
      <c r="H713">
        <v>8.8865683600000001</v>
      </c>
    </row>
    <row r="714" spans="1:8">
      <c r="A714">
        <v>1.33</v>
      </c>
      <c r="B714">
        <v>1.021076004</v>
      </c>
      <c r="C714">
        <v>1.924658226</v>
      </c>
      <c r="D714">
        <v>1.021076004</v>
      </c>
      <c r="E714">
        <v>0.51861642399999996</v>
      </c>
      <c r="F714">
        <v>0.51861642399999996</v>
      </c>
      <c r="G714">
        <v>1.422198646</v>
      </c>
      <c r="H714">
        <v>8.8856734710000005</v>
      </c>
    </row>
    <row r="715" spans="1:8">
      <c r="A715">
        <v>1.337</v>
      </c>
      <c r="B715">
        <v>1.0213351049999999</v>
      </c>
      <c r="C715">
        <v>1.923998007</v>
      </c>
      <c r="D715">
        <v>1.0213351049999999</v>
      </c>
      <c r="E715">
        <v>0.51879923699999997</v>
      </c>
      <c r="F715">
        <v>0.51879923699999997</v>
      </c>
      <c r="G715">
        <v>1.421462139</v>
      </c>
      <c r="H715">
        <v>8.884789692</v>
      </c>
    </row>
    <row r="716" spans="1:8">
      <c r="A716">
        <v>1.343</v>
      </c>
      <c r="B716">
        <v>1.0215910930000001</v>
      </c>
      <c r="C716">
        <v>1.923344714</v>
      </c>
      <c r="D716">
        <v>1.0215910930000001</v>
      </c>
      <c r="E716">
        <v>0.51898042700000002</v>
      </c>
      <c r="F716">
        <v>0.51898042700000002</v>
      </c>
      <c r="G716">
        <v>1.4207340479999999</v>
      </c>
      <c r="H716">
        <v>8.8839169519999999</v>
      </c>
    </row>
    <row r="717" spans="1:8">
      <c r="A717">
        <v>1.349</v>
      </c>
      <c r="B717">
        <v>1.021843976</v>
      </c>
      <c r="C717">
        <v>1.9226983259999999</v>
      </c>
      <c r="D717">
        <v>1.021843976</v>
      </c>
      <c r="E717">
        <v>0.51915999499999999</v>
      </c>
      <c r="F717">
        <v>0.51915999499999999</v>
      </c>
      <c r="G717">
        <v>1.4200143439999999</v>
      </c>
      <c r="H717">
        <v>8.8830551940000007</v>
      </c>
    </row>
    <row r="718" spans="1:8">
      <c r="A718">
        <v>1.355</v>
      </c>
      <c r="B718">
        <v>1.022093766</v>
      </c>
      <c r="C718">
        <v>1.9220588059999999</v>
      </c>
      <c r="D718">
        <v>1.022093766</v>
      </c>
      <c r="E718">
        <v>0.51933794600000005</v>
      </c>
      <c r="F718">
        <v>0.51933794600000005</v>
      </c>
      <c r="G718">
        <v>1.4193029859999999</v>
      </c>
      <c r="H718">
        <v>8.8822043399999995</v>
      </c>
    </row>
    <row r="719" spans="1:8">
      <c r="A719">
        <v>1.3620000000000001</v>
      </c>
      <c r="B719">
        <v>1.0223404730000001</v>
      </c>
      <c r="C719">
        <v>1.921426125</v>
      </c>
      <c r="D719">
        <v>1.0223404730000001</v>
      </c>
      <c r="E719">
        <v>0.51951428300000002</v>
      </c>
      <c r="F719">
        <v>0.51951428300000002</v>
      </c>
      <c r="G719">
        <v>1.418599935</v>
      </c>
      <c r="H719">
        <v>8.8813643209999995</v>
      </c>
    </row>
    <row r="720" spans="1:8">
      <c r="A720">
        <v>1.3680000000000001</v>
      </c>
      <c r="B720">
        <v>1.0225841099999999</v>
      </c>
      <c r="C720">
        <v>1.920800252</v>
      </c>
      <c r="D720">
        <v>1.0225841099999999</v>
      </c>
      <c r="E720">
        <v>0.51968901099999998</v>
      </c>
      <c r="F720">
        <v>0.51968901099999998</v>
      </c>
      <c r="G720">
        <v>1.417905153</v>
      </c>
      <c r="H720">
        <v>8.8805350660000002</v>
      </c>
    </row>
    <row r="721" spans="1:8">
      <c r="A721">
        <v>1.3740000000000001</v>
      </c>
      <c r="B721">
        <v>1.022824688</v>
      </c>
      <c r="C721">
        <v>1.920181151</v>
      </c>
      <c r="D721">
        <v>1.022824688</v>
      </c>
      <c r="E721">
        <v>0.51986213299999995</v>
      </c>
      <c r="F721">
        <v>0.51986213299999995</v>
      </c>
      <c r="G721">
        <v>1.417218595</v>
      </c>
      <c r="H721">
        <v>8.8797164960000003</v>
      </c>
    </row>
    <row r="722" spans="1:8">
      <c r="A722">
        <v>1.381</v>
      </c>
      <c r="B722">
        <v>1.0230622229999999</v>
      </c>
      <c r="C722">
        <v>1.9195687829999999</v>
      </c>
      <c r="D722">
        <v>1.0230622229999999</v>
      </c>
      <c r="E722">
        <v>0.52003365599999996</v>
      </c>
      <c r="F722">
        <v>0.52003365599999996</v>
      </c>
      <c r="G722">
        <v>1.416540216</v>
      </c>
      <c r="H722">
        <v>8.8789085320000005</v>
      </c>
    </row>
    <row r="723" spans="1:8">
      <c r="A723">
        <v>1.387</v>
      </c>
      <c r="B723">
        <v>1.0232967289999999</v>
      </c>
      <c r="C723">
        <v>1.918963113</v>
      </c>
      <c r="D723">
        <v>1.0232967289999999</v>
      </c>
      <c r="E723">
        <v>0.52020358499999997</v>
      </c>
      <c r="F723">
        <v>0.52020358499999997</v>
      </c>
      <c r="G723">
        <v>1.4158699690000001</v>
      </c>
      <c r="H723">
        <v>8.8781110939999994</v>
      </c>
    </row>
    <row r="724" spans="1:8">
      <c r="A724">
        <v>1.393</v>
      </c>
      <c r="B724">
        <v>1.02352822</v>
      </c>
      <c r="C724">
        <v>1.918364103</v>
      </c>
      <c r="D724">
        <v>1.02352822</v>
      </c>
      <c r="E724">
        <v>0.52037192499999996</v>
      </c>
      <c r="F724">
        <v>0.52037192499999996</v>
      </c>
      <c r="G724">
        <v>1.4152078079999999</v>
      </c>
      <c r="H724">
        <v>8.8773241059999997</v>
      </c>
    </row>
    <row r="725" spans="1:8">
      <c r="A725">
        <v>1.399</v>
      </c>
      <c r="B725">
        <v>1.0237567139999999</v>
      </c>
      <c r="C725">
        <v>1.917771707</v>
      </c>
      <c r="D725">
        <v>1.0237567139999999</v>
      </c>
      <c r="E725">
        <v>0.52053868400000003</v>
      </c>
      <c r="F725">
        <v>0.52053868400000003</v>
      </c>
      <c r="G725">
        <v>1.414553677</v>
      </c>
      <c r="H725">
        <v>8.8765474730000005</v>
      </c>
    </row>
    <row r="726" spans="1:8">
      <c r="A726">
        <v>1.4059999999999999</v>
      </c>
      <c r="B726">
        <v>1.0239822270000001</v>
      </c>
      <c r="C726">
        <v>1.917185887</v>
      </c>
      <c r="D726">
        <v>1.0239822270000001</v>
      </c>
      <c r="E726">
        <v>0.52070386800000001</v>
      </c>
      <c r="F726">
        <v>0.52070386800000001</v>
      </c>
      <c r="G726">
        <v>1.4139075290000001</v>
      </c>
      <c r="H726">
        <v>8.8757811190000009</v>
      </c>
    </row>
    <row r="727" spans="1:8">
      <c r="A727">
        <v>1.4119999999999999</v>
      </c>
      <c r="B727">
        <v>1.0242047759999999</v>
      </c>
      <c r="C727">
        <v>1.9166065990000001</v>
      </c>
      <c r="D727">
        <v>1.0242047759999999</v>
      </c>
      <c r="E727">
        <v>0.52086748500000002</v>
      </c>
      <c r="F727">
        <v>0.52086748500000002</v>
      </c>
      <c r="G727">
        <v>1.413269307</v>
      </c>
      <c r="H727">
        <v>8.8750249520000004</v>
      </c>
    </row>
    <row r="728" spans="1:8">
      <c r="A728">
        <v>1.4179999999999999</v>
      </c>
      <c r="B728">
        <v>1.0244243770000001</v>
      </c>
      <c r="C728">
        <v>1.916033807</v>
      </c>
      <c r="D728">
        <v>1.0244243770000001</v>
      </c>
      <c r="E728">
        <v>0.52102953799999996</v>
      </c>
      <c r="F728">
        <v>0.52102953799999996</v>
      </c>
      <c r="G728">
        <v>1.412638968</v>
      </c>
      <c r="H728">
        <v>8.8742788959999999</v>
      </c>
    </row>
    <row r="729" spans="1:8">
      <c r="A729">
        <v>1.425</v>
      </c>
      <c r="B729">
        <v>1.0246410560000001</v>
      </c>
      <c r="C729">
        <v>1.9154674460000001</v>
      </c>
      <c r="D729">
        <v>1.0246410560000001</v>
      </c>
      <c r="E729">
        <v>0.52119004199999996</v>
      </c>
      <c r="F729">
        <v>0.52119004199999996</v>
      </c>
      <c r="G729">
        <v>1.412016433</v>
      </c>
      <c r="H729">
        <v>8.8735428380000005</v>
      </c>
    </row>
    <row r="730" spans="1:8">
      <c r="A730">
        <v>1.431</v>
      </c>
      <c r="B730">
        <v>1.0248548280000001</v>
      </c>
      <c r="C730">
        <v>1.9149074779999999</v>
      </c>
      <c r="D730">
        <v>1.0248548280000001</v>
      </c>
      <c r="E730">
        <v>0.52134900200000001</v>
      </c>
      <c r="F730">
        <v>0.52134900200000001</v>
      </c>
      <c r="G730">
        <v>1.4114016519999999</v>
      </c>
      <c r="H730">
        <v>8.8728166949999991</v>
      </c>
    </row>
    <row r="731" spans="1:8">
      <c r="A731">
        <v>1.4370000000000001</v>
      </c>
      <c r="B731">
        <v>1.0250657160000001</v>
      </c>
      <c r="C731">
        <v>1.9143538520000001</v>
      </c>
      <c r="D731">
        <v>1.0250657160000001</v>
      </c>
      <c r="E731">
        <v>0.52150642800000002</v>
      </c>
      <c r="F731">
        <v>0.52150642800000002</v>
      </c>
      <c r="G731">
        <v>1.4107945639999999</v>
      </c>
      <c r="H731">
        <v>8.8721003710000002</v>
      </c>
    </row>
    <row r="732" spans="1:8">
      <c r="A732">
        <v>1.4430000000000001</v>
      </c>
      <c r="B732">
        <v>1.02527374</v>
      </c>
      <c r="C732">
        <v>1.913806519</v>
      </c>
      <c r="D732">
        <v>1.02527374</v>
      </c>
      <c r="E732">
        <v>0.52166232800000001</v>
      </c>
      <c r="F732">
        <v>0.52166232800000001</v>
      </c>
      <c r="G732">
        <v>1.4101951070000001</v>
      </c>
      <c r="H732">
        <v>8.8713937729999994</v>
      </c>
    </row>
    <row r="733" spans="1:8">
      <c r="A733">
        <v>1.45</v>
      </c>
      <c r="B733">
        <v>1.0254789209999999</v>
      </c>
      <c r="C733">
        <v>1.9132654280000001</v>
      </c>
      <c r="D733">
        <v>1.0254789209999999</v>
      </c>
      <c r="E733">
        <v>0.52181671200000002</v>
      </c>
      <c r="F733">
        <v>0.52181671200000002</v>
      </c>
      <c r="G733">
        <v>1.4096032190000001</v>
      </c>
      <c r="H733">
        <v>8.8706968029999995</v>
      </c>
    </row>
    <row r="734" spans="1:8">
      <c r="A734">
        <v>1.456</v>
      </c>
      <c r="B734">
        <v>1.0256812850000001</v>
      </c>
      <c r="C734">
        <v>1.912730523</v>
      </c>
      <c r="D734">
        <v>1.0256812850000001</v>
      </c>
      <c r="E734">
        <v>0.52196958999999998</v>
      </c>
      <c r="F734">
        <v>0.52196958999999998</v>
      </c>
      <c r="G734">
        <v>1.4090188290000001</v>
      </c>
      <c r="H734">
        <v>8.8700093590000009</v>
      </c>
    </row>
    <row r="735" spans="1:8">
      <c r="A735">
        <v>1.462</v>
      </c>
      <c r="B735">
        <v>1.0258808509999999</v>
      </c>
      <c r="C735">
        <v>1.9122017570000001</v>
      </c>
      <c r="D735">
        <v>1.0258808509999999</v>
      </c>
      <c r="E735">
        <v>0.52212097199999996</v>
      </c>
      <c r="F735">
        <v>0.52212097199999996</v>
      </c>
      <c r="G735">
        <v>1.4084418780000001</v>
      </c>
      <c r="H735">
        <v>8.8693313479999993</v>
      </c>
    </row>
    <row r="736" spans="1:8">
      <c r="A736">
        <v>1.4690000000000001</v>
      </c>
      <c r="B736">
        <v>1.0260776460000001</v>
      </c>
      <c r="C736">
        <v>1.911679068</v>
      </c>
      <c r="D736">
        <v>1.0260776460000001</v>
      </c>
      <c r="E736">
        <v>0.52227086899999997</v>
      </c>
      <c r="F736">
        <v>0.52227086899999997</v>
      </c>
      <c r="G736">
        <v>1.4078722910000001</v>
      </c>
      <c r="H736">
        <v>8.8686626620000002</v>
      </c>
    </row>
    <row r="737" spans="1:8">
      <c r="A737">
        <v>1.4750000000000001</v>
      </c>
      <c r="B737">
        <v>1.0262716940000001</v>
      </c>
      <c r="C737">
        <v>1.9111624009999999</v>
      </c>
      <c r="D737">
        <v>1.0262716940000001</v>
      </c>
      <c r="E737">
        <v>0.52241929099999995</v>
      </c>
      <c r="F737">
        <v>0.52241929099999995</v>
      </c>
      <c r="G737">
        <v>1.407309999</v>
      </c>
      <c r="H737">
        <v>8.8680031970000002</v>
      </c>
    </row>
    <row r="738" spans="1:8">
      <c r="A738">
        <v>1.4810000000000001</v>
      </c>
      <c r="B738">
        <v>1.0264630189999999</v>
      </c>
      <c r="C738">
        <v>1.910651702</v>
      </c>
      <c r="D738">
        <v>1.0264630189999999</v>
      </c>
      <c r="E738">
        <v>0.52256625000000001</v>
      </c>
      <c r="F738">
        <v>0.52256625000000001</v>
      </c>
      <c r="G738">
        <v>1.406754933</v>
      </c>
      <c r="H738">
        <v>8.867352854</v>
      </c>
    </row>
    <row r="739" spans="1:8">
      <c r="A739">
        <v>1.4870000000000001</v>
      </c>
      <c r="B739">
        <v>1.0266516489999999</v>
      </c>
      <c r="C739">
        <v>1.910146908</v>
      </c>
      <c r="D739">
        <v>1.0266516489999999</v>
      </c>
      <c r="E739">
        <v>0.522711759</v>
      </c>
      <c r="F739">
        <v>0.522711759</v>
      </c>
      <c r="G739">
        <v>1.4062070170000001</v>
      </c>
      <c r="H739">
        <v>8.8667115219999992</v>
      </c>
    </row>
    <row r="740" spans="1:8">
      <c r="A740">
        <v>1.494</v>
      </c>
      <c r="B740">
        <v>1.0268376100000001</v>
      </c>
      <c r="C740">
        <v>1.9096479609999999</v>
      </c>
      <c r="D740">
        <v>1.0268376100000001</v>
      </c>
      <c r="E740">
        <v>0.52285582799999997</v>
      </c>
      <c r="F740">
        <v>0.52285582799999997</v>
      </c>
      <c r="G740">
        <v>1.405666179</v>
      </c>
      <c r="H740">
        <v>8.8660790949999999</v>
      </c>
    </row>
    <row r="741" spans="1:8">
      <c r="A741">
        <v>1.5</v>
      </c>
      <c r="B741">
        <v>1.0270209269999999</v>
      </c>
      <c r="C741">
        <v>1.9091548039999999</v>
      </c>
      <c r="D741">
        <v>1.0270209269999999</v>
      </c>
      <c r="E741">
        <v>0.52299846900000002</v>
      </c>
      <c r="F741">
        <v>0.52299846900000002</v>
      </c>
      <c r="G741">
        <v>1.405132346</v>
      </c>
      <c r="H741">
        <v>8.8654554710000006</v>
      </c>
    </row>
    <row r="742" spans="1:8">
      <c r="A742">
        <v>1.506</v>
      </c>
      <c r="B742">
        <v>1.02720163</v>
      </c>
      <c r="C742">
        <v>1.908667369</v>
      </c>
      <c r="D742">
        <v>1.02720163</v>
      </c>
      <c r="E742">
        <v>0.52313969599999999</v>
      </c>
      <c r="F742">
        <v>0.52313969599999999</v>
      </c>
      <c r="G742">
        <v>1.404605434</v>
      </c>
      <c r="H742">
        <v>8.8648405300000004</v>
      </c>
    </row>
    <row r="743" spans="1:8">
      <c r="A743">
        <v>1.5129999999999999</v>
      </c>
      <c r="B743">
        <v>1.0273797469999999</v>
      </c>
      <c r="C743">
        <v>1.9081855969999999</v>
      </c>
      <c r="D743">
        <v>1.0273797469999999</v>
      </c>
      <c r="E743">
        <v>0.52327952200000005</v>
      </c>
      <c r="F743">
        <v>0.52327952200000005</v>
      </c>
      <c r="G743">
        <v>1.4040853710000001</v>
      </c>
      <c r="H743">
        <v>8.8642341679999994</v>
      </c>
    </row>
    <row r="744" spans="1:8">
      <c r="A744">
        <v>1.5189999999999999</v>
      </c>
      <c r="B744">
        <v>1.027555301</v>
      </c>
      <c r="C744">
        <v>1.907709439</v>
      </c>
      <c r="D744">
        <v>1.027555301</v>
      </c>
      <c r="E744">
        <v>0.52341795499999999</v>
      </c>
      <c r="F744">
        <v>0.52341795499999999</v>
      </c>
      <c r="G744">
        <v>1.403572093</v>
      </c>
      <c r="H744">
        <v>8.8636362930000008</v>
      </c>
    </row>
    <row r="745" spans="1:8">
      <c r="A745">
        <v>1.5249999999999999</v>
      </c>
      <c r="B745">
        <v>1.0277283310000001</v>
      </c>
      <c r="C745">
        <v>1.9072388010000001</v>
      </c>
      <c r="D745">
        <v>1.0277283310000001</v>
      </c>
      <c r="E745">
        <v>0.52355501699999996</v>
      </c>
      <c r="F745">
        <v>0.52355501699999996</v>
      </c>
      <c r="G745">
        <v>1.4030654869999999</v>
      </c>
      <c r="H745">
        <v>8.8630467520000007</v>
      </c>
    </row>
    <row r="746" spans="1:8">
      <c r="A746">
        <v>1.5309999999999999</v>
      </c>
      <c r="B746">
        <v>1.027898862</v>
      </c>
      <c r="C746">
        <v>1.9067736319999999</v>
      </c>
      <c r="D746">
        <v>1.027898862</v>
      </c>
      <c r="E746">
        <v>0.523690718</v>
      </c>
      <c r="F746">
        <v>0.523690718</v>
      </c>
      <c r="G746">
        <v>1.402565488</v>
      </c>
      <c r="H746">
        <v>8.8624654520000004</v>
      </c>
    </row>
    <row r="747" spans="1:8">
      <c r="A747">
        <v>1.538</v>
      </c>
      <c r="B747">
        <v>1.0280669259999999</v>
      </c>
      <c r="C747">
        <v>1.9063138669999999</v>
      </c>
      <c r="D747">
        <v>1.0280669259999999</v>
      </c>
      <c r="E747">
        <v>0.52382507199999995</v>
      </c>
      <c r="F747">
        <v>0.52382507199999995</v>
      </c>
      <c r="G747">
        <v>1.402072013</v>
      </c>
      <c r="H747">
        <v>8.8618922770000008</v>
      </c>
    </row>
    <row r="748" spans="1:8">
      <c r="A748">
        <v>1.544</v>
      </c>
      <c r="B748">
        <v>1.0282325510000001</v>
      </c>
      <c r="C748">
        <v>1.905859438</v>
      </c>
      <c r="D748">
        <v>1.0282325510000001</v>
      </c>
      <c r="E748">
        <v>0.52395809199999999</v>
      </c>
      <c r="F748">
        <v>0.52395809199999999</v>
      </c>
      <c r="G748">
        <v>1.4015849789999999</v>
      </c>
      <c r="H748">
        <v>8.8613271129999998</v>
      </c>
    </row>
    <row r="749" spans="1:8">
      <c r="A749">
        <v>1.55</v>
      </c>
      <c r="B749">
        <v>1.0283957699999999</v>
      </c>
      <c r="C749">
        <v>1.9054102770000001</v>
      </c>
      <c r="D749">
        <v>1.0283957699999999</v>
      </c>
      <c r="E749">
        <v>0.524089794</v>
      </c>
      <c r="F749">
        <v>0.524089794</v>
      </c>
      <c r="G749">
        <v>1.4011043009999999</v>
      </c>
      <c r="H749">
        <v>8.860769844</v>
      </c>
    </row>
    <row r="750" spans="1:8">
      <c r="A750">
        <v>1.5569999999999999</v>
      </c>
      <c r="B750">
        <v>1.028556614</v>
      </c>
      <c r="C750">
        <v>1.904966315</v>
      </c>
      <c r="D750">
        <v>1.028556614</v>
      </c>
      <c r="E750">
        <v>0.524220193</v>
      </c>
      <c r="F750">
        <v>0.524220193</v>
      </c>
      <c r="G750">
        <v>1.4006298939999999</v>
      </c>
      <c r="H750">
        <v>8.8602203510000006</v>
      </c>
    </row>
    <row r="751" spans="1:8">
      <c r="A751">
        <v>1.5629999999999999</v>
      </c>
      <c r="B751">
        <v>1.0287151160000001</v>
      </c>
      <c r="C751">
        <v>1.904527485</v>
      </c>
      <c r="D751">
        <v>1.0287151160000001</v>
      </c>
      <c r="E751">
        <v>0.52434930300000004</v>
      </c>
      <c r="F751">
        <v>0.52434930300000004</v>
      </c>
      <c r="G751">
        <v>1.4001616720000001</v>
      </c>
      <c r="H751">
        <v>8.8596785189999991</v>
      </c>
    </row>
    <row r="752" spans="1:8">
      <c r="A752">
        <v>1.569</v>
      </c>
      <c r="B752">
        <v>1.028871307</v>
      </c>
      <c r="C752">
        <v>1.9040937149999999</v>
      </c>
      <c r="D752">
        <v>1.028871307</v>
      </c>
      <c r="E752">
        <v>0.52447713900000004</v>
      </c>
      <c r="F752">
        <v>0.52447713900000004</v>
      </c>
      <c r="G752">
        <v>1.399699547</v>
      </c>
      <c r="H752">
        <v>8.8591442279999999</v>
      </c>
    </row>
    <row r="753" spans="1:8">
      <c r="A753">
        <v>1.5760000000000001</v>
      </c>
      <c r="B753">
        <v>1.029025222</v>
      </c>
      <c r="C753">
        <v>1.903664936</v>
      </c>
      <c r="D753">
        <v>1.029025222</v>
      </c>
      <c r="E753">
        <v>0.52460371699999997</v>
      </c>
      <c r="F753">
        <v>0.52460371699999997</v>
      </c>
      <c r="G753">
        <v>1.399243432</v>
      </c>
      <c r="H753">
        <v>8.8586173600000002</v>
      </c>
    </row>
    <row r="754" spans="1:8">
      <c r="A754">
        <v>1.5820000000000001</v>
      </c>
      <c r="B754">
        <v>1.029176892</v>
      </c>
      <c r="C754">
        <v>1.9032410749999999</v>
      </c>
      <c r="D754">
        <v>1.029176892</v>
      </c>
      <c r="E754">
        <v>0.52472905400000003</v>
      </c>
      <c r="F754">
        <v>0.52472905400000003</v>
      </c>
      <c r="G754">
        <v>1.398793237</v>
      </c>
      <c r="H754">
        <v>8.8580977940000007</v>
      </c>
    </row>
    <row r="755" spans="1:8">
      <c r="A755">
        <v>1.5880000000000001</v>
      </c>
      <c r="B755">
        <v>1.0293263530000001</v>
      </c>
      <c r="C755">
        <v>1.902822061</v>
      </c>
      <c r="D755">
        <v>1.0293263530000001</v>
      </c>
      <c r="E755">
        <v>0.52485316299999996</v>
      </c>
      <c r="F755">
        <v>0.52485316299999996</v>
      </c>
      <c r="G755">
        <v>1.3983488719999999</v>
      </c>
      <c r="H755">
        <v>8.8575854090000004</v>
      </c>
    </row>
    <row r="756" spans="1:8">
      <c r="A756">
        <v>1.5940000000000001</v>
      </c>
      <c r="B756">
        <v>1.0294736369999999</v>
      </c>
      <c r="C756">
        <v>1.9024078209999999</v>
      </c>
      <c r="D756">
        <v>1.0294736369999999</v>
      </c>
      <c r="E756">
        <v>0.52497606299999999</v>
      </c>
      <c r="F756">
        <v>0.52497606299999999</v>
      </c>
      <c r="G756">
        <v>1.397910247</v>
      </c>
      <c r="H756">
        <v>8.8570800859999999</v>
      </c>
    </row>
    <row r="757" spans="1:8">
      <c r="A757">
        <v>1.601</v>
      </c>
      <c r="B757">
        <v>1.029618779</v>
      </c>
      <c r="C757">
        <v>1.901998284</v>
      </c>
      <c r="D757">
        <v>1.029618779</v>
      </c>
      <c r="E757">
        <v>0.52509776799999996</v>
      </c>
      <c r="F757">
        <v>0.52509776799999996</v>
      </c>
      <c r="G757">
        <v>1.3974772719999999</v>
      </c>
      <c r="H757">
        <v>8.856581705</v>
      </c>
    </row>
    <row r="758" spans="1:8">
      <c r="A758">
        <v>1.607</v>
      </c>
      <c r="B758">
        <v>1.0297618150000001</v>
      </c>
      <c r="C758">
        <v>1.9015933759999999</v>
      </c>
      <c r="D758">
        <v>1.0297618150000001</v>
      </c>
      <c r="E758">
        <v>0.52521829499999995</v>
      </c>
      <c r="F758">
        <v>0.52521829499999995</v>
      </c>
      <c r="G758">
        <v>1.397049856</v>
      </c>
      <c r="H758">
        <v>8.8560901419999993</v>
      </c>
    </row>
    <row r="759" spans="1:8">
      <c r="A759">
        <v>1.613</v>
      </c>
      <c r="B759">
        <v>1.0299027789999999</v>
      </c>
      <c r="C759">
        <v>1.90119302</v>
      </c>
      <c r="D759">
        <v>1.0299027789999999</v>
      </c>
      <c r="E759">
        <v>0.52533766100000001</v>
      </c>
      <c r="F759">
        <v>0.52533766100000001</v>
      </c>
      <c r="G759">
        <v>1.3966279029999999</v>
      </c>
      <c r="H759">
        <v>8.8556052740000002</v>
      </c>
    </row>
    <row r="760" spans="1:8">
      <c r="A760">
        <v>1.62</v>
      </c>
      <c r="B760">
        <v>1.0300417049999999</v>
      </c>
      <c r="C760">
        <v>1.9007971459999999</v>
      </c>
      <c r="D760">
        <v>1.0300417049999999</v>
      </c>
      <c r="E760">
        <v>0.52545588300000001</v>
      </c>
      <c r="F760">
        <v>0.52545588300000001</v>
      </c>
      <c r="G760">
        <v>1.396211324</v>
      </c>
      <c r="H760">
        <v>8.8551269829999999</v>
      </c>
    </row>
    <row r="761" spans="1:8">
      <c r="A761">
        <v>1.6259999999999999</v>
      </c>
      <c r="B761">
        <v>1.0301786289999999</v>
      </c>
      <c r="C761">
        <v>1.9004056819999999</v>
      </c>
      <c r="D761">
        <v>1.0301786289999999</v>
      </c>
      <c r="E761">
        <v>0.52557297599999997</v>
      </c>
      <c r="F761">
        <v>0.52557297599999997</v>
      </c>
      <c r="G761">
        <v>1.3958000290000001</v>
      </c>
      <c r="H761">
        <v>8.8546551470000008</v>
      </c>
    </row>
    <row r="762" spans="1:8">
      <c r="A762">
        <v>1.6319999999999999</v>
      </c>
      <c r="B762">
        <v>1.03031359</v>
      </c>
      <c r="C762">
        <v>1.900018542</v>
      </c>
      <c r="D762">
        <v>1.03031359</v>
      </c>
      <c r="E762">
        <v>0.52568895999999998</v>
      </c>
      <c r="F762">
        <v>0.52568895999999998</v>
      </c>
      <c r="G762">
        <v>1.3953939129999999</v>
      </c>
      <c r="H762">
        <v>8.8541896330000007</v>
      </c>
    </row>
    <row r="763" spans="1:8">
      <c r="A763">
        <v>1.6379999999999999</v>
      </c>
      <c r="B763">
        <v>1.0304466210000001</v>
      </c>
      <c r="C763">
        <v>1.899635658</v>
      </c>
      <c r="D763">
        <v>1.0304466210000001</v>
      </c>
      <c r="E763">
        <v>0.52580385100000004</v>
      </c>
      <c r="F763">
        <v>0.52580385100000004</v>
      </c>
      <c r="G763">
        <v>1.394992888</v>
      </c>
      <c r="H763">
        <v>8.8537303260000009</v>
      </c>
    </row>
    <row r="764" spans="1:8">
      <c r="A764">
        <v>1.645</v>
      </c>
      <c r="B764">
        <v>1.030577759</v>
      </c>
      <c r="C764">
        <v>1.8992569509999999</v>
      </c>
      <c r="D764">
        <v>1.030577759</v>
      </c>
      <c r="E764">
        <v>0.52591766600000001</v>
      </c>
      <c r="F764">
        <v>0.52591766600000001</v>
      </c>
      <c r="G764">
        <v>1.3945968580000001</v>
      </c>
      <c r="H764">
        <v>8.8532770969999994</v>
      </c>
    </row>
    <row r="765" spans="1:8">
      <c r="A765">
        <v>1.651</v>
      </c>
      <c r="B765">
        <v>1.0307070410000001</v>
      </c>
      <c r="C765">
        <v>1.8988823480000001</v>
      </c>
      <c r="D765">
        <v>1.0307070410000001</v>
      </c>
      <c r="E765">
        <v>0.52603042300000002</v>
      </c>
      <c r="F765">
        <v>0.52603042300000002</v>
      </c>
      <c r="G765">
        <v>1.3942057299999999</v>
      </c>
      <c r="H765">
        <v>8.8528298289999992</v>
      </c>
    </row>
    <row r="766" spans="1:8">
      <c r="A766">
        <v>1.657</v>
      </c>
      <c r="B766">
        <v>1.0308345050000001</v>
      </c>
      <c r="C766">
        <v>1.89851177</v>
      </c>
      <c r="D766">
        <v>1.0308345050000001</v>
      </c>
      <c r="E766">
        <v>0.52614213899999995</v>
      </c>
      <c r="F766">
        <v>0.52614213899999995</v>
      </c>
      <c r="G766">
        <v>1.3938194049999999</v>
      </c>
      <c r="H766">
        <v>8.8523883919999999</v>
      </c>
    </row>
    <row r="767" spans="1:8">
      <c r="A767">
        <v>1.6639999999999999</v>
      </c>
      <c r="B767">
        <v>1.030960184</v>
      </c>
      <c r="C767">
        <v>1.898145143</v>
      </c>
      <c r="D767">
        <v>1.030960184</v>
      </c>
      <c r="E767">
        <v>0.52625283199999995</v>
      </c>
      <c r="F767">
        <v>0.52625283199999995</v>
      </c>
      <c r="G767">
        <v>1.393437791</v>
      </c>
      <c r="H767">
        <v>8.8519526679999991</v>
      </c>
    </row>
    <row r="768" spans="1:8">
      <c r="A768">
        <v>1.67</v>
      </c>
      <c r="B768">
        <v>1.031084119</v>
      </c>
      <c r="C768">
        <v>1.897782388</v>
      </c>
      <c r="D768">
        <v>1.031084119</v>
      </c>
      <c r="E768">
        <v>0.52636251999999994</v>
      </c>
      <c r="F768">
        <v>0.52636251999999994</v>
      </c>
      <c r="G768">
        <v>1.393060789</v>
      </c>
      <c r="H768">
        <v>8.8515225290000004</v>
      </c>
    </row>
    <row r="769" spans="1:8">
      <c r="A769">
        <v>1.6759999999999999</v>
      </c>
      <c r="B769">
        <v>1.031206345</v>
      </c>
      <c r="C769">
        <v>1.8974234270000001</v>
      </c>
      <c r="D769">
        <v>1.031206345</v>
      </c>
      <c r="E769">
        <v>0.52647122000000002</v>
      </c>
      <c r="F769">
        <v>0.52647122000000002</v>
      </c>
      <c r="G769">
        <v>1.392688302</v>
      </c>
      <c r="H769">
        <v>8.8510978510000005</v>
      </c>
    </row>
    <row r="770" spans="1:8">
      <c r="A770">
        <v>1.6819999999999999</v>
      </c>
      <c r="B770">
        <v>1.0313269</v>
      </c>
      <c r="C770">
        <v>1.8970681890000001</v>
      </c>
      <c r="D770">
        <v>1.0313269</v>
      </c>
      <c r="E770">
        <v>0.52657895099999996</v>
      </c>
      <c r="F770">
        <v>0.52657895099999996</v>
      </c>
      <c r="G770">
        <v>1.3923202400000001</v>
      </c>
      <c r="H770">
        <v>8.8506785190000006</v>
      </c>
    </row>
    <row r="771" spans="1:8">
      <c r="A771">
        <v>1.6890000000000001</v>
      </c>
      <c r="B771">
        <v>1.031445822</v>
      </c>
      <c r="C771">
        <v>1.8967165880000001</v>
      </c>
      <c r="D771">
        <v>1.031445822</v>
      </c>
      <c r="E771">
        <v>0.52668572999999996</v>
      </c>
      <c r="F771">
        <v>0.52668572999999996</v>
      </c>
      <c r="G771">
        <v>1.391956497</v>
      </c>
      <c r="H771">
        <v>8.8502643929999998</v>
      </c>
    </row>
    <row r="772" spans="1:8">
      <c r="A772">
        <v>1.6950000000000001</v>
      </c>
      <c r="B772">
        <v>1.031563148</v>
      </c>
      <c r="C772">
        <v>1.8963685539999999</v>
      </c>
      <c r="D772">
        <v>1.031563148</v>
      </c>
      <c r="E772">
        <v>0.52679157600000004</v>
      </c>
      <c r="F772">
        <v>0.52679157600000004</v>
      </c>
      <c r="G772">
        <v>1.391596982</v>
      </c>
      <c r="H772">
        <v>8.8498553639999997</v>
      </c>
    </row>
    <row r="773" spans="1:8">
      <c r="A773">
        <v>1.7010000000000001</v>
      </c>
      <c r="B773">
        <v>1.031678914</v>
      </c>
      <c r="C773">
        <v>1.8960240070000001</v>
      </c>
      <c r="D773">
        <v>1.031678914</v>
      </c>
      <c r="E773">
        <v>0.52689650600000004</v>
      </c>
      <c r="F773">
        <v>0.52689650600000004</v>
      </c>
      <c r="G773">
        <v>1.391241599</v>
      </c>
      <c r="H773">
        <v>8.8494513060000006</v>
      </c>
    </row>
    <row r="774" spans="1:8">
      <c r="A774">
        <v>1.708</v>
      </c>
      <c r="B774">
        <v>1.031793161</v>
      </c>
      <c r="C774">
        <v>1.895682868</v>
      </c>
      <c r="D774">
        <v>1.031793161</v>
      </c>
      <c r="E774">
        <v>0.52700053999999996</v>
      </c>
      <c r="F774">
        <v>0.52700053999999996</v>
      </c>
      <c r="G774">
        <v>1.3908902460000001</v>
      </c>
      <c r="H774">
        <v>8.8490520890000006</v>
      </c>
    </row>
    <row r="775" spans="1:8">
      <c r="A775">
        <v>1.714</v>
      </c>
      <c r="B775">
        <v>1.031905925</v>
      </c>
      <c r="C775">
        <v>1.8953450629999999</v>
      </c>
      <c r="D775">
        <v>1.031905925</v>
      </c>
      <c r="E775">
        <v>0.52710369400000001</v>
      </c>
      <c r="F775">
        <v>0.52710369400000001</v>
      </c>
      <c r="G775">
        <v>1.390542832</v>
      </c>
      <c r="H775">
        <v>8.8486575989999992</v>
      </c>
    </row>
    <row r="776" spans="1:8">
      <c r="A776">
        <v>1.72</v>
      </c>
      <c r="B776">
        <v>1.0320172430000001</v>
      </c>
      <c r="C776">
        <v>1.895010512</v>
      </c>
      <c r="D776">
        <v>1.0320172430000001</v>
      </c>
      <c r="E776">
        <v>0.52720598799999996</v>
      </c>
      <c r="F776">
        <v>0.52720598799999996</v>
      </c>
      <c r="G776">
        <v>1.3901992569999999</v>
      </c>
      <c r="H776">
        <v>8.8482677089999999</v>
      </c>
    </row>
    <row r="777" spans="1:8">
      <c r="A777">
        <v>1.726</v>
      </c>
      <c r="B777">
        <v>1.032127155</v>
      </c>
      <c r="C777">
        <v>1.894679139</v>
      </c>
      <c r="D777">
        <v>1.032127155</v>
      </c>
      <c r="E777">
        <v>0.52730743899999999</v>
      </c>
      <c r="F777">
        <v>0.52730743899999999</v>
      </c>
      <c r="G777">
        <v>1.3898594230000001</v>
      </c>
      <c r="H777">
        <v>8.8478822959999999</v>
      </c>
    </row>
    <row r="778" spans="1:8">
      <c r="A778">
        <v>1.7330000000000001</v>
      </c>
      <c r="B778">
        <v>1.032235695</v>
      </c>
      <c r="C778">
        <v>1.8943508710000001</v>
      </c>
      <c r="D778">
        <v>1.032235695</v>
      </c>
      <c r="E778">
        <v>0.52740806399999995</v>
      </c>
      <c r="F778">
        <v>0.52740806399999995</v>
      </c>
      <c r="G778">
        <v>1.3895232399999999</v>
      </c>
      <c r="H778">
        <v>8.8475012450000001</v>
      </c>
    </row>
    <row r="779" spans="1:8">
      <c r="A779">
        <v>1.7390000000000001</v>
      </c>
      <c r="B779">
        <v>1.032342906</v>
      </c>
      <c r="C779">
        <v>1.894025622</v>
      </c>
      <c r="D779">
        <v>1.032342906</v>
      </c>
      <c r="E779">
        <v>0.52750788599999998</v>
      </c>
      <c r="F779">
        <v>0.52750788599999998</v>
      </c>
      <c r="G779">
        <v>1.389190602</v>
      </c>
      <c r="H779">
        <v>8.8471244250000005</v>
      </c>
    </row>
    <row r="780" spans="1:8">
      <c r="A780">
        <v>1.7450000000000001</v>
      </c>
      <c r="B780">
        <v>1.0324488220000001</v>
      </c>
      <c r="C780">
        <v>1.89370332</v>
      </c>
      <c r="D780">
        <v>1.0324488220000001</v>
      </c>
      <c r="E780">
        <v>0.52760691900000001</v>
      </c>
      <c r="F780">
        <v>0.52760691900000001</v>
      </c>
      <c r="G780">
        <v>1.388861417</v>
      </c>
      <c r="H780">
        <v>8.8467517200000003</v>
      </c>
    </row>
    <row r="781" spans="1:8">
      <c r="A781">
        <v>1.752</v>
      </c>
      <c r="B781">
        <v>1.032553482</v>
      </c>
      <c r="C781">
        <v>1.893383888</v>
      </c>
      <c r="D781">
        <v>1.032553482</v>
      </c>
      <c r="E781">
        <v>0.52770518300000002</v>
      </c>
      <c r="F781">
        <v>0.52770518300000002</v>
      </c>
      <c r="G781">
        <v>1.388535589</v>
      </c>
      <c r="H781">
        <v>8.8463830100000003</v>
      </c>
    </row>
    <row r="782" spans="1:8">
      <c r="A782">
        <v>1.758</v>
      </c>
      <c r="B782">
        <v>1.0326569240000001</v>
      </c>
      <c r="C782">
        <v>1.8930672529999999</v>
      </c>
      <c r="D782">
        <v>1.0326569240000001</v>
      </c>
      <c r="E782">
        <v>0.52780269599999996</v>
      </c>
      <c r="F782">
        <v>0.52780269599999996</v>
      </c>
      <c r="G782">
        <v>1.388213025</v>
      </c>
      <c r="H782">
        <v>8.8460181789999996</v>
      </c>
    </row>
    <row r="783" spans="1:8">
      <c r="A783">
        <v>1.764</v>
      </c>
      <c r="B783">
        <v>1.0327591840000001</v>
      </c>
      <c r="C783">
        <v>1.8927533329999999</v>
      </c>
      <c r="D783">
        <v>1.0327591840000001</v>
      </c>
      <c r="E783">
        <v>0.52789947599999998</v>
      </c>
      <c r="F783">
        <v>0.52789947599999998</v>
      </c>
      <c r="G783">
        <v>1.387893625</v>
      </c>
      <c r="H783">
        <v>8.8456571010000005</v>
      </c>
    </row>
    <row r="784" spans="1:8">
      <c r="A784">
        <v>1.77</v>
      </c>
      <c r="B784">
        <v>1.032860302</v>
      </c>
      <c r="C784">
        <v>1.892442054</v>
      </c>
      <c r="D784">
        <v>1.032860302</v>
      </c>
      <c r="E784">
        <v>0.52799554100000001</v>
      </c>
      <c r="F784">
        <v>0.52799554100000001</v>
      </c>
      <c r="G784">
        <v>1.3875772930000001</v>
      </c>
      <c r="H784">
        <v>8.8452996580000001</v>
      </c>
    </row>
    <row r="785" spans="1:8">
      <c r="A785">
        <v>1.7769999999999999</v>
      </c>
      <c r="B785">
        <v>1.0329603140000001</v>
      </c>
      <c r="C785">
        <v>1.8921333440000001</v>
      </c>
      <c r="D785">
        <v>1.0329603140000001</v>
      </c>
      <c r="E785">
        <v>0.52809090999999997</v>
      </c>
      <c r="F785">
        <v>0.52809090999999997</v>
      </c>
      <c r="G785">
        <v>1.3872639410000001</v>
      </c>
      <c r="H785">
        <v>8.8449457389999999</v>
      </c>
    </row>
    <row r="786" spans="1:8">
      <c r="A786">
        <v>1.7829999999999999</v>
      </c>
      <c r="B786">
        <v>1.033059256</v>
      </c>
      <c r="C786">
        <v>1.8918271259999999</v>
      </c>
      <c r="D786">
        <v>1.033059256</v>
      </c>
      <c r="E786">
        <v>0.52818560000000003</v>
      </c>
      <c r="F786">
        <v>0.52818560000000003</v>
      </c>
      <c r="G786">
        <v>1.3869534699999999</v>
      </c>
      <c r="H786">
        <v>8.8445952230000007</v>
      </c>
    </row>
    <row r="787" spans="1:8">
      <c r="A787">
        <v>1.7889999999999999</v>
      </c>
      <c r="B787">
        <v>1.033157168</v>
      </c>
      <c r="C787">
        <v>1.891523321</v>
      </c>
      <c r="D787">
        <v>1.033157168</v>
      </c>
      <c r="E787">
        <v>0.52827963</v>
      </c>
      <c r="F787">
        <v>0.52827963</v>
      </c>
      <c r="G787">
        <v>1.3866457830000001</v>
      </c>
      <c r="H787">
        <v>8.8442479889999994</v>
      </c>
    </row>
    <row r="788" spans="1:8">
      <c r="A788">
        <v>1.796</v>
      </c>
      <c r="B788">
        <v>1.033254085</v>
      </c>
      <c r="C788">
        <v>1.8912218599999999</v>
      </c>
      <c r="D788">
        <v>1.033254085</v>
      </c>
      <c r="E788">
        <v>0.52837301699999994</v>
      </c>
      <c r="F788">
        <v>0.52837301699999994</v>
      </c>
      <c r="G788">
        <v>1.3863407919999999</v>
      </c>
      <c r="H788">
        <v>8.8439039299999997</v>
      </c>
    </row>
    <row r="789" spans="1:8">
      <c r="A789">
        <v>1.802</v>
      </c>
      <c r="B789">
        <v>1.0333500440000001</v>
      </c>
      <c r="C789">
        <v>1.8909226690000001</v>
      </c>
      <c r="D789">
        <v>1.0333500440000001</v>
      </c>
      <c r="E789">
        <v>0.52846577900000002</v>
      </c>
      <c r="F789">
        <v>0.52846577900000002</v>
      </c>
      <c r="G789">
        <v>1.386038404</v>
      </c>
      <c r="H789">
        <v>8.8435629290000008</v>
      </c>
    </row>
    <row r="790" spans="1:8">
      <c r="A790">
        <v>1.8080000000000001</v>
      </c>
      <c r="B790">
        <v>1.0334450829999999</v>
      </c>
      <c r="C790">
        <v>1.8906256690000001</v>
      </c>
      <c r="D790">
        <v>1.0334450829999999</v>
      </c>
      <c r="E790">
        <v>0.52855793500000003</v>
      </c>
      <c r="F790">
        <v>0.52855793500000003</v>
      </c>
      <c r="G790">
        <v>1.385738522</v>
      </c>
      <c r="H790">
        <v>8.8432248659999999</v>
      </c>
    </row>
    <row r="791" spans="1:8">
      <c r="A791">
        <v>1.8149999999999999</v>
      </c>
      <c r="B791">
        <v>1.033539236</v>
      </c>
      <c r="C791">
        <v>1.8903307949999999</v>
      </c>
      <c r="D791">
        <v>1.033539236</v>
      </c>
      <c r="E791">
        <v>0.52864950099999997</v>
      </c>
      <c r="F791">
        <v>0.52864950099999997</v>
      </c>
      <c r="G791">
        <v>1.3854410610000001</v>
      </c>
      <c r="H791">
        <v>8.8428896389999991</v>
      </c>
    </row>
    <row r="792" spans="1:8">
      <c r="A792">
        <v>1.821</v>
      </c>
      <c r="B792">
        <v>1.033632541</v>
      </c>
      <c r="C792">
        <v>1.890037966</v>
      </c>
      <c r="D792">
        <v>1.033632541</v>
      </c>
      <c r="E792">
        <v>0.52874049700000003</v>
      </c>
      <c r="F792">
        <v>0.52874049700000003</v>
      </c>
      <c r="G792">
        <v>1.385145922</v>
      </c>
      <c r="H792">
        <v>8.8425571250000008</v>
      </c>
    </row>
    <row r="793" spans="1:8">
      <c r="A793">
        <v>1.827</v>
      </c>
      <c r="B793">
        <v>1.0337250339999999</v>
      </c>
      <c r="C793">
        <v>1.8897471180000001</v>
      </c>
      <c r="D793">
        <v>1.0337250339999999</v>
      </c>
      <c r="E793">
        <v>0.52883093699999995</v>
      </c>
      <c r="F793">
        <v>0.52883093699999995</v>
      </c>
      <c r="G793">
        <v>1.3848530210000001</v>
      </c>
      <c r="H793">
        <v>8.842227222</v>
      </c>
    </row>
    <row r="794" spans="1:8">
      <c r="A794">
        <v>1.833</v>
      </c>
      <c r="B794">
        <v>1.0338167469999999</v>
      </c>
      <c r="C794">
        <v>1.8894581829999999</v>
      </c>
      <c r="D794">
        <v>1.0338167469999999</v>
      </c>
      <c r="E794">
        <v>0.52892083899999998</v>
      </c>
      <c r="F794">
        <v>0.52892083899999998</v>
      </c>
      <c r="G794">
        <v>1.384562275</v>
      </c>
      <c r="H794">
        <v>8.8418998270000007</v>
      </c>
    </row>
    <row r="795" spans="1:8">
      <c r="A795">
        <v>1.84</v>
      </c>
      <c r="B795">
        <v>1.0339077240000001</v>
      </c>
      <c r="C795">
        <v>1.889171068</v>
      </c>
      <c r="D795">
        <v>1.0339077240000001</v>
      </c>
      <c r="E795">
        <v>0.52901022499999995</v>
      </c>
      <c r="F795">
        <v>0.52901022499999995</v>
      </c>
      <c r="G795">
        <v>1.3842735690000001</v>
      </c>
      <c r="H795">
        <v>8.841574799</v>
      </c>
    </row>
    <row r="796" spans="1:8">
      <c r="A796">
        <v>1.8460000000000001</v>
      </c>
      <c r="B796">
        <v>1.0339979939999999</v>
      </c>
      <c r="C796">
        <v>1.888885725</v>
      </c>
      <c r="D796">
        <v>1.0339979939999999</v>
      </c>
      <c r="E796">
        <v>0.52909910699999996</v>
      </c>
      <c r="F796">
        <v>0.52909910699999996</v>
      </c>
      <c r="G796">
        <v>1.383986838</v>
      </c>
      <c r="H796">
        <v>8.8412520630000007</v>
      </c>
    </row>
    <row r="797" spans="1:8">
      <c r="A797">
        <v>1.8520000000000001</v>
      </c>
      <c r="B797">
        <v>1.034087593</v>
      </c>
      <c r="C797">
        <v>1.8886020750000001</v>
      </c>
      <c r="D797">
        <v>1.034087593</v>
      </c>
      <c r="E797">
        <v>0.52918750400000003</v>
      </c>
      <c r="F797">
        <v>0.52918750400000003</v>
      </c>
      <c r="G797">
        <v>1.383701987</v>
      </c>
      <c r="H797">
        <v>8.8409314969999997</v>
      </c>
    </row>
    <row r="798" spans="1:8">
      <c r="A798">
        <v>1.859</v>
      </c>
      <c r="B798">
        <v>1.034176558</v>
      </c>
      <c r="C798">
        <v>1.8883200469999999</v>
      </c>
      <c r="D798">
        <v>1.034176558</v>
      </c>
      <c r="E798">
        <v>0.52927543399999999</v>
      </c>
      <c r="F798">
        <v>0.52927543399999999</v>
      </c>
      <c r="G798">
        <v>1.3834189240000001</v>
      </c>
      <c r="H798">
        <v>8.8406129930000006</v>
      </c>
    </row>
    <row r="799" spans="1:8">
      <c r="A799">
        <v>1.865</v>
      </c>
      <c r="B799">
        <v>1.0342649209999999</v>
      </c>
      <c r="C799">
        <v>1.8880395780000001</v>
      </c>
      <c r="D799">
        <v>1.0342649209999999</v>
      </c>
      <c r="E799">
        <v>0.52936291199999996</v>
      </c>
      <c r="F799">
        <v>0.52936291199999996</v>
      </c>
      <c r="G799">
        <v>1.3831375699999999</v>
      </c>
      <c r="H799">
        <v>8.8402964550000007</v>
      </c>
    </row>
    <row r="800" spans="1:8">
      <c r="A800">
        <v>1.871</v>
      </c>
      <c r="B800">
        <v>1.0343527159999999</v>
      </c>
      <c r="C800">
        <v>1.8877606010000001</v>
      </c>
      <c r="D800">
        <v>1.0343527159999999</v>
      </c>
      <c r="E800">
        <v>0.52944995500000003</v>
      </c>
      <c r="F800">
        <v>0.52944995500000003</v>
      </c>
      <c r="G800">
        <v>1.38285784</v>
      </c>
      <c r="H800">
        <v>8.8399817790000004</v>
      </c>
    </row>
    <row r="801" spans="1:8">
      <c r="A801">
        <v>1.877</v>
      </c>
      <c r="B801">
        <v>1.0344399769999999</v>
      </c>
      <c r="C801">
        <v>1.887483048</v>
      </c>
      <c r="D801">
        <v>1.0344399769999999</v>
      </c>
      <c r="E801">
        <v>0.52953657899999995</v>
      </c>
      <c r="F801">
        <v>0.52953657899999995</v>
      </c>
      <c r="G801">
        <v>1.3825796509999999</v>
      </c>
      <c r="H801">
        <v>8.8396688640000001</v>
      </c>
    </row>
    <row r="802" spans="1:8">
      <c r="A802">
        <v>1.8839999999999999</v>
      </c>
      <c r="B802">
        <v>1.0345267389999999</v>
      </c>
      <c r="C802">
        <v>1.8872068479999999</v>
      </c>
      <c r="D802">
        <v>1.0345267389999999</v>
      </c>
      <c r="E802">
        <v>0.52962280100000003</v>
      </c>
      <c r="F802">
        <v>0.52962280100000003</v>
      </c>
      <c r="G802">
        <v>1.382302911</v>
      </c>
      <c r="H802">
        <v>8.8393575999999996</v>
      </c>
    </row>
    <row r="803" spans="1:8">
      <c r="A803">
        <v>1.89</v>
      </c>
      <c r="B803">
        <v>1.0346130339999999</v>
      </c>
      <c r="C803">
        <v>1.886931943</v>
      </c>
      <c r="D803">
        <v>1.0346130339999999</v>
      </c>
      <c r="E803">
        <v>0.52970863700000004</v>
      </c>
      <c r="F803">
        <v>0.52970863700000004</v>
      </c>
      <c r="G803">
        <v>1.382027546</v>
      </c>
      <c r="H803">
        <v>8.8390478970000004</v>
      </c>
    </row>
    <row r="804" spans="1:8">
      <c r="A804">
        <v>1.8959999999999999</v>
      </c>
      <c r="B804">
        <v>1.0346988960000001</v>
      </c>
      <c r="C804">
        <v>1.886658261</v>
      </c>
      <c r="D804">
        <v>1.0346988960000001</v>
      </c>
      <c r="E804">
        <v>0.52979410299999996</v>
      </c>
      <c r="F804">
        <v>0.52979410299999996</v>
      </c>
      <c r="G804">
        <v>1.381753469</v>
      </c>
      <c r="H804">
        <v>8.8387396490000008</v>
      </c>
    </row>
    <row r="805" spans="1:8">
      <c r="A805">
        <v>1.903</v>
      </c>
      <c r="B805">
        <v>1.0347843539999999</v>
      </c>
      <c r="C805">
        <v>1.8863857470000001</v>
      </c>
      <c r="D805">
        <v>1.0347843539999999</v>
      </c>
      <c r="E805">
        <v>0.52987921400000004</v>
      </c>
      <c r="F805">
        <v>0.52987921400000004</v>
      </c>
      <c r="G805">
        <v>1.3814806070000001</v>
      </c>
      <c r="H805">
        <v>8.8384327710000008</v>
      </c>
    </row>
    <row r="806" spans="1:8">
      <c r="A806">
        <v>1.909</v>
      </c>
      <c r="B806">
        <v>1.0348694430000001</v>
      </c>
      <c r="C806">
        <v>1.886114332</v>
      </c>
      <c r="D806">
        <v>1.0348694430000001</v>
      </c>
      <c r="E806">
        <v>0.52996398600000005</v>
      </c>
      <c r="F806">
        <v>0.52996398600000005</v>
      </c>
      <c r="G806">
        <v>1.381208875</v>
      </c>
      <c r="H806">
        <v>8.8381271580000007</v>
      </c>
    </row>
    <row r="807" spans="1:8">
      <c r="A807">
        <v>1.915</v>
      </c>
      <c r="B807">
        <v>1.0349541950000001</v>
      </c>
      <c r="C807">
        <v>1.885843954</v>
      </c>
      <c r="D807">
        <v>1.0349541950000001</v>
      </c>
      <c r="E807">
        <v>0.53004843499999998</v>
      </c>
      <c r="F807">
        <v>0.53004843499999998</v>
      </c>
      <c r="G807">
        <v>1.3809381940000001</v>
      </c>
      <c r="H807">
        <v>8.8378227159999998</v>
      </c>
    </row>
    <row r="808" spans="1:8">
      <c r="A808">
        <v>1.921</v>
      </c>
      <c r="B808">
        <v>1.0350386389999999</v>
      </c>
      <c r="C808">
        <v>1.8855745530000001</v>
      </c>
      <c r="D808">
        <v>1.0350386389999999</v>
      </c>
      <c r="E808">
        <v>0.53013257499999999</v>
      </c>
      <c r="F808">
        <v>0.53013257499999999</v>
      </c>
      <c r="G808">
        <v>1.3806684890000001</v>
      </c>
      <c r="H808">
        <v>8.8375193549999995</v>
      </c>
    </row>
    <row r="809" spans="1:8">
      <c r="A809">
        <v>1.9279999999999999</v>
      </c>
      <c r="B809">
        <v>1.035122806</v>
      </c>
      <c r="C809">
        <v>1.885306073</v>
      </c>
      <c r="D809">
        <v>1.035122806</v>
      </c>
      <c r="E809">
        <v>0.53021642099999999</v>
      </c>
      <c r="F809">
        <v>0.53021642099999999</v>
      </c>
      <c r="G809">
        <v>1.3803996869999999</v>
      </c>
      <c r="H809">
        <v>8.8372169889999999</v>
      </c>
    </row>
    <row r="810" spans="1:8">
      <c r="A810">
        <v>1.9339999999999999</v>
      </c>
      <c r="B810">
        <v>1.0352067279999999</v>
      </c>
      <c r="C810">
        <v>1.8850384490000001</v>
      </c>
      <c r="D810">
        <v>1.0352067279999999</v>
      </c>
      <c r="E810">
        <v>0.530299988</v>
      </c>
      <c r="F810">
        <v>0.530299988</v>
      </c>
      <c r="G810">
        <v>1.3801317099999999</v>
      </c>
      <c r="H810">
        <v>8.836915522</v>
      </c>
    </row>
    <row r="811" spans="1:8">
      <c r="A811">
        <v>1.94</v>
      </c>
      <c r="B811">
        <v>1.0352904329999999</v>
      </c>
      <c r="C811">
        <v>1.8847716269999999</v>
      </c>
      <c r="D811">
        <v>1.0352904329999999</v>
      </c>
      <c r="E811">
        <v>0.53038328999999995</v>
      </c>
      <c r="F811">
        <v>0.53038328999999995</v>
      </c>
      <c r="G811">
        <v>1.3798644840000001</v>
      </c>
      <c r="H811">
        <v>8.8366148669999998</v>
      </c>
    </row>
    <row r="812" spans="1:8">
      <c r="A812">
        <v>1.9470000000000001</v>
      </c>
      <c r="B812">
        <v>1.035373952</v>
      </c>
      <c r="C812">
        <v>1.884505544</v>
      </c>
      <c r="D812">
        <v>1.035373952</v>
      </c>
      <c r="E812">
        <v>0.53046634299999995</v>
      </c>
      <c r="F812">
        <v>0.53046634299999995</v>
      </c>
      <c r="G812">
        <v>1.3795979350000001</v>
      </c>
      <c r="H812">
        <v>8.8363149369999991</v>
      </c>
    </row>
    <row r="813" spans="1:8">
      <c r="A813">
        <v>1.9530000000000001</v>
      </c>
      <c r="B813">
        <v>1.035457313</v>
      </c>
      <c r="C813">
        <v>1.884240149</v>
      </c>
      <c r="D813">
        <v>1.035457313</v>
      </c>
      <c r="E813">
        <v>0.53054915999999996</v>
      </c>
      <c r="F813">
        <v>0.53054915999999996</v>
      </c>
      <c r="G813">
        <v>1.379331995</v>
      </c>
      <c r="H813">
        <v>8.8360156500000002</v>
      </c>
    </row>
    <row r="814" spans="1:8">
      <c r="A814">
        <v>1.9590000000000001</v>
      </c>
      <c r="B814">
        <v>1.0355405449999999</v>
      </c>
      <c r="C814">
        <v>1.883975384</v>
      </c>
      <c r="D814">
        <v>1.0355405449999999</v>
      </c>
      <c r="E814">
        <v>0.53063175399999996</v>
      </c>
      <c r="F814">
        <v>0.53063175399999996</v>
      </c>
      <c r="G814">
        <v>1.379066592</v>
      </c>
      <c r="H814">
        <v>8.8357169209999995</v>
      </c>
    </row>
    <row r="815" spans="1:8">
      <c r="A815">
        <v>1.9650000000000001</v>
      </c>
      <c r="B815">
        <v>1.0356236750000001</v>
      </c>
      <c r="C815">
        <v>1.883711197</v>
      </c>
      <c r="D815">
        <v>1.0356236750000001</v>
      </c>
      <c r="E815">
        <v>0.53071413899999997</v>
      </c>
      <c r="F815">
        <v>0.53071413899999997</v>
      </c>
      <c r="G815">
        <v>1.378801661</v>
      </c>
      <c r="H815">
        <v>8.8354186719999994</v>
      </c>
    </row>
    <row r="816" spans="1:8">
      <c r="A816">
        <v>1.972</v>
      </c>
      <c r="B816">
        <v>1.035706733</v>
      </c>
      <c r="C816">
        <v>1.8834475310000001</v>
      </c>
      <c r="D816">
        <v>1.035706733</v>
      </c>
      <c r="E816">
        <v>0.53079632899999996</v>
      </c>
      <c r="F816">
        <v>0.53079632899999996</v>
      </c>
      <c r="G816">
        <v>1.3785371280000001</v>
      </c>
      <c r="H816">
        <v>8.8351208149999998</v>
      </c>
    </row>
    <row r="817" spans="1:8">
      <c r="A817">
        <v>1.978</v>
      </c>
      <c r="B817">
        <v>1.035789743</v>
      </c>
      <c r="C817">
        <v>1.883184336</v>
      </c>
      <c r="D817">
        <v>1.035789743</v>
      </c>
      <c r="E817">
        <v>0.53087833699999998</v>
      </c>
      <c r="F817">
        <v>0.53087833699999998</v>
      </c>
      <c r="G817">
        <v>1.3782729300000001</v>
      </c>
      <c r="H817">
        <v>8.8348232769999999</v>
      </c>
    </row>
    <row r="818" spans="1:8">
      <c r="A818">
        <v>1.984</v>
      </c>
      <c r="B818">
        <v>1.0358727329999999</v>
      </c>
      <c r="C818">
        <v>1.882921563</v>
      </c>
      <c r="D818">
        <v>1.0358727329999999</v>
      </c>
      <c r="E818">
        <v>0.53096017500000003</v>
      </c>
      <c r="F818">
        <v>0.53096017500000003</v>
      </c>
      <c r="G818">
        <v>1.378009005</v>
      </c>
      <c r="H818">
        <v>8.8345259840000008</v>
      </c>
    </row>
    <row r="819" spans="1:8">
      <c r="A819">
        <v>1.9910000000000001</v>
      </c>
      <c r="B819">
        <v>1.0359557290000001</v>
      </c>
      <c r="C819">
        <v>1.8826591580000001</v>
      </c>
      <c r="D819">
        <v>1.0359557290000001</v>
      </c>
      <c r="E819">
        <v>0.53104185599999998</v>
      </c>
      <c r="F819">
        <v>0.53104185599999998</v>
      </c>
      <c r="G819">
        <v>1.377745285</v>
      </c>
      <c r="H819">
        <v>8.8342288549999992</v>
      </c>
    </row>
    <row r="820" spans="1:8">
      <c r="A820">
        <v>1.9970000000000001</v>
      </c>
      <c r="B820">
        <v>1.036038757</v>
      </c>
      <c r="C820">
        <v>1.8823970720000001</v>
      </c>
      <c r="D820">
        <v>1.036038757</v>
      </c>
      <c r="E820">
        <v>0.531123393</v>
      </c>
      <c r="F820">
        <v>0.531123393</v>
      </c>
      <c r="G820">
        <v>1.3774817079999999</v>
      </c>
      <c r="H820">
        <v>8.8339318179999999</v>
      </c>
    </row>
    <row r="821" spans="1:8">
      <c r="A821">
        <v>2.0030000000000001</v>
      </c>
      <c r="B821">
        <v>1.0361218379999999</v>
      </c>
      <c r="C821">
        <v>1.882135267</v>
      </c>
      <c r="D821">
        <v>1.0361218379999999</v>
      </c>
      <c r="E821">
        <v>0.53120479399999998</v>
      </c>
      <c r="F821">
        <v>0.53120479399999998</v>
      </c>
      <c r="G821">
        <v>1.3772182230000001</v>
      </c>
      <c r="H821">
        <v>8.8336348129999998</v>
      </c>
    </row>
    <row r="822" spans="1:8">
      <c r="A822">
        <v>2.0089999999999999</v>
      </c>
      <c r="B822">
        <v>1.036205002</v>
      </c>
      <c r="C822">
        <v>1.881873683</v>
      </c>
      <c r="D822">
        <v>1.036205002</v>
      </c>
      <c r="E822">
        <v>0.53128607699999997</v>
      </c>
      <c r="F822">
        <v>0.53128607699999997</v>
      </c>
      <c r="G822">
        <v>1.3769547579999999</v>
      </c>
      <c r="H822">
        <v>8.8333377560000006</v>
      </c>
    </row>
    <row r="823" spans="1:8">
      <c r="A823">
        <v>2.016</v>
      </c>
      <c r="B823">
        <v>1.03628827</v>
      </c>
      <c r="C823">
        <v>1.881612281</v>
      </c>
      <c r="D823">
        <v>1.03628827</v>
      </c>
      <c r="E823">
        <v>0.53136724899999999</v>
      </c>
      <c r="F823">
        <v>0.53136724899999999</v>
      </c>
      <c r="G823">
        <v>1.3766912609999999</v>
      </c>
      <c r="H823">
        <v>8.8330405840000008</v>
      </c>
    </row>
    <row r="824" spans="1:8">
      <c r="A824">
        <v>2.0219999999999998</v>
      </c>
      <c r="B824">
        <v>1.036371666</v>
      </c>
      <c r="C824">
        <v>1.881351014</v>
      </c>
      <c r="D824">
        <v>1.036371666</v>
      </c>
      <c r="E824">
        <v>0.53144832399999997</v>
      </c>
      <c r="F824">
        <v>0.53144832399999997</v>
      </c>
      <c r="G824">
        <v>1.3764276719999999</v>
      </c>
      <c r="H824">
        <v>8.8327432290000001</v>
      </c>
    </row>
    <row r="825" spans="1:8">
      <c r="A825">
        <v>2.028</v>
      </c>
      <c r="B825">
        <v>1.0364552119999999</v>
      </c>
      <c r="C825">
        <v>1.8810898410000001</v>
      </c>
      <c r="D825">
        <v>1.0364552119999999</v>
      </c>
      <c r="E825">
        <v>0.53152931000000003</v>
      </c>
      <c r="F825">
        <v>0.53152931000000003</v>
      </c>
      <c r="G825">
        <v>1.376163939</v>
      </c>
      <c r="H825">
        <v>8.8324456300000005</v>
      </c>
    </row>
    <row r="826" spans="1:8">
      <c r="A826">
        <v>2.0350000000000001</v>
      </c>
      <c r="B826">
        <v>1.0365389309999999</v>
      </c>
      <c r="C826">
        <v>1.8808287189999999</v>
      </c>
      <c r="D826">
        <v>1.0365389309999999</v>
      </c>
      <c r="E826">
        <v>0.53161022000000002</v>
      </c>
      <c r="F826">
        <v>0.53161022000000002</v>
      </c>
      <c r="G826">
        <v>1.375900009</v>
      </c>
      <c r="H826">
        <v>8.8321477240000004</v>
      </c>
    </row>
    <row r="827" spans="1:8">
      <c r="A827">
        <v>2.0409999999999999</v>
      </c>
      <c r="B827">
        <v>1.0366228420000001</v>
      </c>
      <c r="C827">
        <v>1.8805676099999999</v>
      </c>
      <c r="D827">
        <v>1.0366228420000001</v>
      </c>
      <c r="E827">
        <v>0.53169106300000002</v>
      </c>
      <c r="F827">
        <v>0.53169106300000002</v>
      </c>
      <c r="G827">
        <v>1.37563583</v>
      </c>
      <c r="H827">
        <v>8.8318494530000002</v>
      </c>
    </row>
    <row r="828" spans="1:8">
      <c r="A828">
        <v>2.0470000000000002</v>
      </c>
      <c r="B828">
        <v>1.03670697</v>
      </c>
      <c r="C828">
        <v>1.8803064700000001</v>
      </c>
      <c r="D828">
        <v>1.03670697</v>
      </c>
      <c r="E828">
        <v>0.53177185000000005</v>
      </c>
      <c r="F828">
        <v>0.53177185000000005</v>
      </c>
      <c r="G828">
        <v>1.3753713489999999</v>
      </c>
      <c r="H828">
        <v>8.8315507540000002</v>
      </c>
    </row>
    <row r="829" spans="1:8">
      <c r="A829">
        <v>2.0539999999999998</v>
      </c>
      <c r="B829">
        <v>1.036791333</v>
      </c>
      <c r="C829">
        <v>1.8800452620000001</v>
      </c>
      <c r="D829">
        <v>1.036791333</v>
      </c>
      <c r="E829">
        <v>0.53185258999999996</v>
      </c>
      <c r="F829">
        <v>0.53185258999999996</v>
      </c>
      <c r="G829">
        <v>1.3751065179999999</v>
      </c>
      <c r="H829">
        <v>8.8312515699999992</v>
      </c>
    </row>
    <row r="830" spans="1:8">
      <c r="A830">
        <v>2.06</v>
      </c>
      <c r="B830">
        <v>1.03687595</v>
      </c>
      <c r="C830">
        <v>1.879783953</v>
      </c>
      <c r="D830">
        <v>1.03687595</v>
      </c>
      <c r="E830">
        <v>0.53193329099999997</v>
      </c>
      <c r="F830">
        <v>0.53193329099999997</v>
      </c>
      <c r="G830">
        <v>1.3748412940000001</v>
      </c>
      <c r="H830">
        <v>8.8309518540000003</v>
      </c>
    </row>
    <row r="831" spans="1:8">
      <c r="A831">
        <v>2.0659999999999998</v>
      </c>
      <c r="B831">
        <v>1.0369608429999999</v>
      </c>
      <c r="C831">
        <v>1.879522503</v>
      </c>
      <c r="D831">
        <v>1.0369608429999999</v>
      </c>
      <c r="E831">
        <v>0.53201396499999998</v>
      </c>
      <c r="F831">
        <v>0.53201396499999998</v>
      </c>
      <c r="G831">
        <v>1.3745756250000001</v>
      </c>
      <c r="H831">
        <v>8.8306515440000002</v>
      </c>
    </row>
    <row r="832" spans="1:8">
      <c r="A832">
        <v>2.0720000000000001</v>
      </c>
      <c r="B832">
        <v>1.037046028</v>
      </c>
      <c r="C832">
        <v>1.879260876</v>
      </c>
      <c r="D832">
        <v>1.037046028</v>
      </c>
      <c r="E832">
        <v>0.53209461999999996</v>
      </c>
      <c r="F832">
        <v>0.53209461999999996</v>
      </c>
      <c r="G832">
        <v>1.3743094680000001</v>
      </c>
      <c r="H832">
        <v>8.8303505930000004</v>
      </c>
    </row>
    <row r="833" spans="1:8">
      <c r="A833">
        <v>2.0790000000000002</v>
      </c>
      <c r="B833">
        <v>1.037131523</v>
      </c>
      <c r="C833">
        <v>1.878999045</v>
      </c>
      <c r="D833">
        <v>1.037131523</v>
      </c>
      <c r="E833">
        <v>0.53217526199999998</v>
      </c>
      <c r="F833">
        <v>0.53217526199999998</v>
      </c>
      <c r="G833">
        <v>1.374042784</v>
      </c>
      <c r="H833">
        <v>8.8300489530000004</v>
      </c>
    </row>
    <row r="834" spans="1:8">
      <c r="A834">
        <v>2.085</v>
      </c>
      <c r="B834">
        <v>1.037217346</v>
      </c>
      <c r="C834">
        <v>1.8787369730000001</v>
      </c>
      <c r="D834">
        <v>1.037217346</v>
      </c>
      <c r="E834">
        <v>0.53225590199999995</v>
      </c>
      <c r="F834">
        <v>0.53225590199999995</v>
      </c>
      <c r="G834">
        <v>1.3737755279999999</v>
      </c>
      <c r="H834">
        <v>8.8297465759999998</v>
      </c>
    </row>
    <row r="835" spans="1:8">
      <c r="A835">
        <v>2.0910000000000002</v>
      </c>
      <c r="B835">
        <v>1.0373035150000001</v>
      </c>
      <c r="C835">
        <v>1.878474628</v>
      </c>
      <c r="D835">
        <v>1.0373035150000001</v>
      </c>
      <c r="E835">
        <v>0.53233654699999999</v>
      </c>
      <c r="F835">
        <v>0.53233654699999999</v>
      </c>
      <c r="G835">
        <v>1.37350766</v>
      </c>
      <c r="H835">
        <v>8.829443414</v>
      </c>
    </row>
    <row r="836" spans="1:8">
      <c r="A836">
        <v>2.0979999999999999</v>
      </c>
      <c r="B836">
        <v>1.037390045</v>
      </c>
      <c r="C836">
        <v>1.8782119850000001</v>
      </c>
      <c r="D836">
        <v>1.037390045</v>
      </c>
      <c r="E836">
        <v>0.532417205</v>
      </c>
      <c r="F836">
        <v>0.532417205</v>
      </c>
      <c r="G836">
        <v>1.3732391450000001</v>
      </c>
      <c r="H836">
        <v>8.8291394289999996</v>
      </c>
    </row>
    <row r="837" spans="1:8">
      <c r="A837">
        <v>2.1040000000000001</v>
      </c>
      <c r="B837">
        <v>1.037476949</v>
      </c>
      <c r="C837">
        <v>1.8779490160000001</v>
      </c>
      <c r="D837">
        <v>1.037476949</v>
      </c>
      <c r="E837">
        <v>0.53249788099999995</v>
      </c>
      <c r="F837">
        <v>0.53249788099999995</v>
      </c>
      <c r="G837">
        <v>1.3729699470000001</v>
      </c>
      <c r="H837">
        <v>8.8288345790000005</v>
      </c>
    </row>
    <row r="838" spans="1:8">
      <c r="A838">
        <v>2.11</v>
      </c>
      <c r="B838">
        <v>1.0375642460000001</v>
      </c>
      <c r="C838">
        <v>1.8776856900000001</v>
      </c>
      <c r="D838">
        <v>1.0375642460000001</v>
      </c>
      <c r="E838">
        <v>0.53257858400000002</v>
      </c>
      <c r="F838">
        <v>0.53257858400000002</v>
      </c>
      <c r="G838">
        <v>1.372700029</v>
      </c>
      <c r="H838">
        <v>8.8285288220000009</v>
      </c>
    </row>
    <row r="839" spans="1:8">
      <c r="A839">
        <v>2.1160000000000001</v>
      </c>
      <c r="B839">
        <v>1.0376519470000001</v>
      </c>
      <c r="C839">
        <v>1.8774219839999999</v>
      </c>
      <c r="D839">
        <v>1.0376519470000001</v>
      </c>
      <c r="E839">
        <v>0.53265932100000002</v>
      </c>
      <c r="F839">
        <v>0.53265932100000002</v>
      </c>
      <c r="G839">
        <v>1.372429358</v>
      </c>
      <c r="H839">
        <v>8.8282221229999998</v>
      </c>
    </row>
    <row r="840" spans="1:8">
      <c r="A840">
        <v>2.1230000000000002</v>
      </c>
      <c r="B840">
        <v>1.037740068</v>
      </c>
      <c r="C840">
        <v>1.8771578710000001</v>
      </c>
      <c r="D840">
        <v>1.037740068</v>
      </c>
      <c r="E840">
        <v>0.53274009700000002</v>
      </c>
      <c r="F840">
        <v>0.53274009700000002</v>
      </c>
      <c r="G840">
        <v>1.3721578999999999</v>
      </c>
      <c r="H840">
        <v>8.8279144420000009</v>
      </c>
    </row>
    <row r="841" spans="1:8">
      <c r="A841">
        <v>2.129</v>
      </c>
      <c r="B841">
        <v>1.0378286210000001</v>
      </c>
      <c r="C841">
        <v>1.876893331</v>
      </c>
      <c r="D841">
        <v>1.0378286210000001</v>
      </c>
      <c r="E841">
        <v>0.53282091899999995</v>
      </c>
      <c r="F841">
        <v>0.53282091899999995</v>
      </c>
      <c r="G841">
        <v>1.3718856290000001</v>
      </c>
      <c r="H841">
        <v>8.8276057489999999</v>
      </c>
    </row>
    <row r="842" spans="1:8">
      <c r="A842">
        <v>2.1349999999999998</v>
      </c>
      <c r="B842">
        <v>1.0379176160000001</v>
      </c>
      <c r="C842">
        <v>1.8766283450000001</v>
      </c>
      <c r="D842">
        <v>1.0379176160000001</v>
      </c>
      <c r="E842">
        <v>0.53290179000000004</v>
      </c>
      <c r="F842">
        <v>0.53290179000000004</v>
      </c>
      <c r="G842">
        <v>1.3716125189999999</v>
      </c>
      <c r="H842">
        <v>8.8272960200000004</v>
      </c>
    </row>
    <row r="843" spans="1:8">
      <c r="A843">
        <v>2.1419999999999999</v>
      </c>
      <c r="B843">
        <v>1.038007066</v>
      </c>
      <c r="C843">
        <v>1.8763628880000001</v>
      </c>
      <c r="D843">
        <v>1.038007066</v>
      </c>
      <c r="E843">
        <v>0.53298271799999997</v>
      </c>
      <c r="F843">
        <v>0.53298271799999997</v>
      </c>
      <c r="G843">
        <v>1.37133854</v>
      </c>
      <c r="H843">
        <v>8.8269852170000007</v>
      </c>
    </row>
    <row r="844" spans="1:8">
      <c r="A844">
        <v>2.1480000000000001</v>
      </c>
      <c r="B844">
        <v>1.0380969849999999</v>
      </c>
      <c r="C844">
        <v>1.87609694</v>
      </c>
      <c r="D844">
        <v>1.0380969849999999</v>
      </c>
      <c r="E844">
        <v>0.53306370700000005</v>
      </c>
      <c r="F844">
        <v>0.53306370700000005</v>
      </c>
      <c r="G844">
        <v>1.3710636620000001</v>
      </c>
      <c r="H844">
        <v>8.8266733090000002</v>
      </c>
    </row>
    <row r="845" spans="1:8">
      <c r="A845">
        <v>2.1539999999999999</v>
      </c>
      <c r="B845">
        <v>1.0381873770000001</v>
      </c>
      <c r="C845">
        <v>1.875830492</v>
      </c>
      <c r="D845">
        <v>1.0381873770000001</v>
      </c>
      <c r="E845">
        <v>0.53314476099999997</v>
      </c>
      <c r="F845">
        <v>0.53314476099999997</v>
      </c>
      <c r="G845">
        <v>1.3707878760000001</v>
      </c>
      <c r="H845">
        <v>8.8263602880000001</v>
      </c>
    </row>
    <row r="846" spans="1:8">
      <c r="A846">
        <v>2.16</v>
      </c>
      <c r="B846">
        <v>1.038278257</v>
      </c>
      <c r="C846">
        <v>1.875563519</v>
      </c>
      <c r="D846">
        <v>1.038278257</v>
      </c>
      <c r="E846">
        <v>0.53322588500000001</v>
      </c>
      <c r="F846">
        <v>0.53322588500000001</v>
      </c>
      <c r="G846">
        <v>1.370511147</v>
      </c>
      <c r="H846">
        <v>8.8260461130000003</v>
      </c>
    </row>
    <row r="847" spans="1:8">
      <c r="A847">
        <v>2.1669999999999998</v>
      </c>
      <c r="B847">
        <v>1.0383696330000001</v>
      </c>
      <c r="C847">
        <v>1.8752960059999999</v>
      </c>
      <c r="D847">
        <v>1.0383696330000001</v>
      </c>
      <c r="E847">
        <v>0.53330708400000004</v>
      </c>
      <c r="F847">
        <v>0.53330708400000004</v>
      </c>
      <c r="G847">
        <v>1.370233458</v>
      </c>
      <c r="H847">
        <v>8.8257307669999996</v>
      </c>
    </row>
    <row r="848" spans="1:8">
      <c r="A848">
        <v>2.173</v>
      </c>
      <c r="B848">
        <v>1.0384615129999999</v>
      </c>
      <c r="C848">
        <v>1.8750279409999999</v>
      </c>
      <c r="D848">
        <v>1.0384615129999999</v>
      </c>
      <c r="E848">
        <v>0.53338836000000001</v>
      </c>
      <c r="F848">
        <v>0.53338836000000001</v>
      </c>
      <c r="G848">
        <v>1.369954788</v>
      </c>
      <c r="H848">
        <v>8.8254142289999997</v>
      </c>
    </row>
    <row r="849" spans="1:8">
      <c r="A849">
        <v>2.1789999999999998</v>
      </c>
      <c r="B849">
        <v>1.038553901</v>
      </c>
      <c r="C849">
        <v>1.8747593199999999</v>
      </c>
      <c r="D849">
        <v>1.038553901</v>
      </c>
      <c r="E849">
        <v>0.53346971499999996</v>
      </c>
      <c r="F849">
        <v>0.53346971499999996</v>
      </c>
      <c r="G849">
        <v>1.369675134</v>
      </c>
      <c r="H849">
        <v>8.8250964970000005</v>
      </c>
    </row>
    <row r="850" spans="1:8">
      <c r="A850">
        <v>2.1859999999999999</v>
      </c>
      <c r="B850">
        <v>1.0386468099999999</v>
      </c>
      <c r="C850">
        <v>1.874490115</v>
      </c>
      <c r="D850">
        <v>1.0386468099999999</v>
      </c>
      <c r="E850">
        <v>0.533551157</v>
      </c>
      <c r="F850">
        <v>0.533551157</v>
      </c>
      <c r="G850">
        <v>1.369394461</v>
      </c>
      <c r="H850">
        <v>8.8247775300000004</v>
      </c>
    </row>
    <row r="851" spans="1:8">
      <c r="A851">
        <v>2.1920000000000002</v>
      </c>
      <c r="B851">
        <v>1.038740242</v>
      </c>
      <c r="C851">
        <v>1.8742203340000001</v>
      </c>
      <c r="D851">
        <v>1.038740242</v>
      </c>
      <c r="E851">
        <v>0.53363268200000002</v>
      </c>
      <c r="F851">
        <v>0.53363268200000002</v>
      </c>
      <c r="G851">
        <v>1.369112774</v>
      </c>
      <c r="H851">
        <v>8.8244573390000003</v>
      </c>
    </row>
    <row r="852" spans="1:8">
      <c r="A852">
        <v>2.198</v>
      </c>
      <c r="B852">
        <v>1.038834203</v>
      </c>
      <c r="C852">
        <v>1.87394996</v>
      </c>
      <c r="D852">
        <v>1.038834203</v>
      </c>
      <c r="E852">
        <v>0.53371429599999998</v>
      </c>
      <c r="F852">
        <v>0.53371429599999998</v>
      </c>
      <c r="G852">
        <v>1.3688300529999999</v>
      </c>
      <c r="H852">
        <v>8.824135901</v>
      </c>
    </row>
    <row r="853" spans="1:8">
      <c r="A853">
        <v>2.2040000000000002</v>
      </c>
      <c r="B853">
        <v>1.0389286950000001</v>
      </c>
      <c r="C853">
        <v>1.8736790000000001</v>
      </c>
      <c r="D853">
        <v>1.0389286950000001</v>
      </c>
      <c r="E853">
        <v>0.53379599700000002</v>
      </c>
      <c r="F853">
        <v>0.53379599700000002</v>
      </c>
      <c r="G853">
        <v>1.3685463010000001</v>
      </c>
      <c r="H853">
        <v>8.8238132250000003</v>
      </c>
    </row>
    <row r="854" spans="1:8">
      <c r="A854">
        <v>2.2109999999999999</v>
      </c>
      <c r="B854">
        <v>1.039023732</v>
      </c>
      <c r="C854">
        <v>1.8734074199999999</v>
      </c>
      <c r="D854">
        <v>1.039023732</v>
      </c>
      <c r="E854">
        <v>0.53387779300000004</v>
      </c>
      <c r="F854">
        <v>0.53387779300000004</v>
      </c>
      <c r="G854">
        <v>1.3682614820000001</v>
      </c>
      <c r="H854">
        <v>8.8234892659999993</v>
      </c>
    </row>
    <row r="855" spans="1:8">
      <c r="A855">
        <v>2.2170000000000001</v>
      </c>
      <c r="B855">
        <v>1.03911931</v>
      </c>
      <c r="C855">
        <v>1.8731352349999999</v>
      </c>
      <c r="D855">
        <v>1.03911931</v>
      </c>
      <c r="E855">
        <v>0.53395968199999999</v>
      </c>
      <c r="F855">
        <v>0.53395968199999999</v>
      </c>
      <c r="G855">
        <v>1.3679756080000001</v>
      </c>
      <c r="H855">
        <v>8.8231640450000004</v>
      </c>
    </row>
    <row r="856" spans="1:8">
      <c r="A856">
        <v>2.2229999999999999</v>
      </c>
      <c r="B856">
        <v>1.0392154360000001</v>
      </c>
      <c r="C856">
        <v>1.872862435</v>
      </c>
      <c r="D856">
        <v>1.0392154360000001</v>
      </c>
      <c r="E856">
        <v>0.53404166600000003</v>
      </c>
      <c r="F856">
        <v>0.53404166600000003</v>
      </c>
      <c r="G856">
        <v>1.367688665</v>
      </c>
      <c r="H856">
        <v>8.8228375460000006</v>
      </c>
    </row>
    <row r="857" spans="1:8">
      <c r="A857">
        <v>2.23</v>
      </c>
      <c r="B857">
        <v>1.03931211</v>
      </c>
      <c r="C857">
        <v>1.872589021</v>
      </c>
      <c r="D857">
        <v>1.03931211</v>
      </c>
      <c r="E857">
        <v>0.53412374399999996</v>
      </c>
      <c r="F857">
        <v>0.53412374399999996</v>
      </c>
      <c r="G857">
        <v>1.367400656</v>
      </c>
      <c r="H857">
        <v>8.8225097750000003</v>
      </c>
    </row>
    <row r="858" spans="1:8">
      <c r="A858">
        <v>2.2360000000000002</v>
      </c>
      <c r="B858">
        <v>1.039409332</v>
      </c>
      <c r="C858">
        <v>1.8723149969999999</v>
      </c>
      <c r="D858">
        <v>1.039409332</v>
      </c>
      <c r="E858">
        <v>0.534205916</v>
      </c>
      <c r="F858">
        <v>0.534205916</v>
      </c>
      <c r="G858">
        <v>1.3671115819999999</v>
      </c>
      <c r="H858">
        <v>8.822180736</v>
      </c>
    </row>
    <row r="859" spans="1:8">
      <c r="A859">
        <v>2.242</v>
      </c>
      <c r="B859">
        <v>1.0395071069999999</v>
      </c>
      <c r="C859">
        <v>1.8720403569999999</v>
      </c>
      <c r="D859">
        <v>1.0395071069999999</v>
      </c>
      <c r="E859">
        <v>0.534288184</v>
      </c>
      <c r="F859">
        <v>0.534288184</v>
      </c>
      <c r="G859">
        <v>1.366821434</v>
      </c>
      <c r="H859">
        <v>8.8218504220000007</v>
      </c>
    </row>
    <row r="860" spans="1:8">
      <c r="A860">
        <v>2.2480000000000002</v>
      </c>
      <c r="B860">
        <v>1.039605433</v>
      </c>
      <c r="C860">
        <v>1.871765108</v>
      </c>
      <c r="D860">
        <v>1.039605433</v>
      </c>
      <c r="E860">
        <v>0.534370546</v>
      </c>
      <c r="F860">
        <v>0.534370546</v>
      </c>
      <c r="G860">
        <v>1.36653022</v>
      </c>
      <c r="H860">
        <v>8.8215188419999997</v>
      </c>
    </row>
    <row r="861" spans="1:8">
      <c r="A861">
        <v>2.2549999999999999</v>
      </c>
      <c r="B861">
        <v>1.0397043100000001</v>
      </c>
      <c r="C861">
        <v>1.8714892489999999</v>
      </c>
      <c r="D861">
        <v>1.0397043100000001</v>
      </c>
      <c r="E861">
        <v>0.53445300100000004</v>
      </c>
      <c r="F861">
        <v>0.53445300100000004</v>
      </c>
      <c r="G861">
        <v>1.36623794</v>
      </c>
      <c r="H861">
        <v>8.8211860009999992</v>
      </c>
    </row>
    <row r="862" spans="1:8">
      <c r="A862">
        <v>2.2610000000000001</v>
      </c>
      <c r="B862">
        <v>1.039803737</v>
      </c>
      <c r="C862">
        <v>1.8712127940000001</v>
      </c>
      <c r="D862">
        <v>1.039803737</v>
      </c>
      <c r="E862">
        <v>0.53453554800000003</v>
      </c>
      <c r="F862">
        <v>0.53453554800000003</v>
      </c>
      <c r="G862">
        <v>1.3659446049999999</v>
      </c>
      <c r="H862">
        <v>8.8208519130000003</v>
      </c>
    </row>
    <row r="863" spans="1:8">
      <c r="A863">
        <v>2.2669999999999999</v>
      </c>
      <c r="B863">
        <v>1.039903713</v>
      </c>
      <c r="C863">
        <v>1.870935738</v>
      </c>
      <c r="D863">
        <v>1.039903713</v>
      </c>
      <c r="E863">
        <v>0.534618186</v>
      </c>
      <c r="F863">
        <v>0.534618186</v>
      </c>
      <c r="G863">
        <v>1.3656502109999999</v>
      </c>
      <c r="H863">
        <v>8.8205165769999994</v>
      </c>
    </row>
    <row r="864" spans="1:8">
      <c r="A864">
        <v>2.274</v>
      </c>
      <c r="B864">
        <v>1.0400042350000001</v>
      </c>
      <c r="C864">
        <v>1.8706580939999999</v>
      </c>
      <c r="D864">
        <v>1.0400042350000001</v>
      </c>
      <c r="E864">
        <v>0.53470091399999997</v>
      </c>
      <c r="F864">
        <v>0.53470091399999997</v>
      </c>
      <c r="G864">
        <v>1.365354773</v>
      </c>
      <c r="H864">
        <v>8.8201800109999997</v>
      </c>
    </row>
    <row r="865" spans="1:8">
      <c r="A865">
        <v>2.2799999999999998</v>
      </c>
      <c r="B865">
        <v>1.0401053039999999</v>
      </c>
      <c r="C865">
        <v>1.8703798629999999</v>
      </c>
      <c r="D865">
        <v>1.0401053039999999</v>
      </c>
      <c r="E865">
        <v>0.53478373000000001</v>
      </c>
      <c r="F865">
        <v>0.53478373000000001</v>
      </c>
      <c r="G865">
        <v>1.365058289</v>
      </c>
      <c r="H865">
        <v>8.8198422179999998</v>
      </c>
    </row>
    <row r="866" spans="1:8">
      <c r="A866">
        <v>2.286</v>
      </c>
      <c r="B866">
        <v>1.0402069110000001</v>
      </c>
      <c r="C866">
        <v>1.870101067</v>
      </c>
      <c r="D866">
        <v>1.0402069110000001</v>
      </c>
      <c r="E866">
        <v>0.53486663000000001</v>
      </c>
      <c r="F866">
        <v>0.53486663000000001</v>
      </c>
      <c r="G866">
        <v>1.3647607859999999</v>
      </c>
      <c r="H866">
        <v>8.8195032290000004</v>
      </c>
    </row>
    <row r="867" spans="1:8">
      <c r="A867">
        <v>2.2930000000000001</v>
      </c>
      <c r="B867">
        <v>1.0403090530000001</v>
      </c>
      <c r="C867">
        <v>1.8698217159999999</v>
      </c>
      <c r="D867">
        <v>1.0403090530000001</v>
      </c>
      <c r="E867">
        <v>0.53494961100000005</v>
      </c>
      <c r="F867">
        <v>0.53494961100000005</v>
      </c>
      <c r="G867">
        <v>1.3644622740000001</v>
      </c>
      <c r="H867">
        <v>8.8191630599999993</v>
      </c>
    </row>
    <row r="868" spans="1:8">
      <c r="A868">
        <v>2.2989999999999999</v>
      </c>
      <c r="B868">
        <v>1.040411727</v>
      </c>
      <c r="C868">
        <v>1.8695418150000001</v>
      </c>
      <c r="D868">
        <v>1.040411727</v>
      </c>
      <c r="E868">
        <v>0.53503267200000004</v>
      </c>
      <c r="F868">
        <v>0.53503267200000004</v>
      </c>
      <c r="G868">
        <v>1.3641627590000001</v>
      </c>
      <c r="H868">
        <v>8.8188217210000008</v>
      </c>
    </row>
    <row r="869" spans="1:8">
      <c r="A869">
        <v>2.3050000000000002</v>
      </c>
      <c r="B869">
        <v>1.0405149300000001</v>
      </c>
      <c r="C869">
        <v>1.8692613760000001</v>
      </c>
      <c r="D869">
        <v>1.0405149300000001</v>
      </c>
      <c r="E869">
        <v>0.535115809</v>
      </c>
      <c r="F869">
        <v>0.535115809</v>
      </c>
      <c r="G869">
        <v>1.3638622549999999</v>
      </c>
      <c r="H869">
        <v>8.8184792279999993</v>
      </c>
    </row>
    <row r="870" spans="1:8">
      <c r="A870">
        <v>2.3109999999999999</v>
      </c>
      <c r="B870">
        <v>1.040618652</v>
      </c>
      <c r="C870">
        <v>1.8689804189999999</v>
      </c>
      <c r="D870">
        <v>1.040618652</v>
      </c>
      <c r="E870">
        <v>0.53519901800000003</v>
      </c>
      <c r="F870">
        <v>0.53519901800000003</v>
      </c>
      <c r="G870">
        <v>1.3635607860000001</v>
      </c>
      <c r="H870">
        <v>8.8181356139999991</v>
      </c>
    </row>
    <row r="871" spans="1:8">
      <c r="A871">
        <v>2.3180000000000001</v>
      </c>
      <c r="B871">
        <v>1.040722887</v>
      </c>
      <c r="C871">
        <v>1.868698961</v>
      </c>
      <c r="D871">
        <v>1.040722887</v>
      </c>
      <c r="E871">
        <v>0.53528229500000002</v>
      </c>
      <c r="F871">
        <v>0.53528229500000002</v>
      </c>
      <c r="G871">
        <v>1.3632583700000001</v>
      </c>
      <c r="H871">
        <v>8.8177909010000004</v>
      </c>
    </row>
    <row r="872" spans="1:8">
      <c r="A872">
        <v>2.3239999999999998</v>
      </c>
      <c r="B872">
        <v>1.0408276279999999</v>
      </c>
      <c r="C872">
        <v>1.8684170179999999</v>
      </c>
      <c r="D872">
        <v>1.0408276279999999</v>
      </c>
      <c r="E872">
        <v>0.53536563599999998</v>
      </c>
      <c r="F872">
        <v>0.53536563599999998</v>
      </c>
      <c r="G872">
        <v>1.3629550260000001</v>
      </c>
      <c r="H872">
        <v>8.8174451149999999</v>
      </c>
    </row>
    <row r="873" spans="1:8">
      <c r="A873">
        <v>2.33</v>
      </c>
      <c r="B873">
        <v>1.0409328710000001</v>
      </c>
      <c r="C873">
        <v>1.868134601</v>
      </c>
      <c r="D873">
        <v>1.0409328710000001</v>
      </c>
      <c r="E873">
        <v>0.53544903700000002</v>
      </c>
      <c r="F873">
        <v>0.53544903700000002</v>
      </c>
      <c r="G873">
        <v>1.3626507670000001</v>
      </c>
      <c r="H873">
        <v>8.8170982710000008</v>
      </c>
    </row>
    <row r="874" spans="1:8">
      <c r="A874">
        <v>2.3370000000000002</v>
      </c>
      <c r="B874">
        <v>1.041038602</v>
      </c>
      <c r="C874">
        <v>1.867851742</v>
      </c>
      <c r="D874">
        <v>1.041038602</v>
      </c>
      <c r="E874">
        <v>0.535532491</v>
      </c>
      <c r="F874">
        <v>0.535532491</v>
      </c>
      <c r="G874">
        <v>1.3623456309999999</v>
      </c>
      <c r="H874">
        <v>8.8167504189999999</v>
      </c>
    </row>
    <row r="875" spans="1:8">
      <c r="A875">
        <v>2.343</v>
      </c>
      <c r="B875">
        <v>1.041144815</v>
      </c>
      <c r="C875">
        <v>1.867568455</v>
      </c>
      <c r="D875">
        <v>1.041144815</v>
      </c>
      <c r="E875">
        <v>0.53561599500000001</v>
      </c>
      <c r="F875">
        <v>0.53561599500000001</v>
      </c>
      <c r="G875">
        <v>1.3620396349999999</v>
      </c>
      <c r="H875">
        <v>8.8164015790000008</v>
      </c>
    </row>
    <row r="876" spans="1:8">
      <c r="A876">
        <v>2.3490000000000002</v>
      </c>
      <c r="B876">
        <v>1.0412515019999999</v>
      </c>
      <c r="C876">
        <v>1.8672847560000001</v>
      </c>
      <c r="D876">
        <v>1.0412515019999999</v>
      </c>
      <c r="E876">
        <v>0.53569954399999997</v>
      </c>
      <c r="F876">
        <v>0.53569954399999997</v>
      </c>
      <c r="G876">
        <v>1.3617327969999999</v>
      </c>
      <c r="H876">
        <v>8.816051774</v>
      </c>
    </row>
    <row r="877" spans="1:8">
      <c r="A877">
        <v>2.355</v>
      </c>
      <c r="B877">
        <v>1.041358649</v>
      </c>
      <c r="C877">
        <v>1.8670006800000001</v>
      </c>
      <c r="D877">
        <v>1.041358649</v>
      </c>
      <c r="E877">
        <v>0.53578312900000002</v>
      </c>
      <c r="F877">
        <v>0.53578312900000002</v>
      </c>
      <c r="G877">
        <v>1.3614251589999999</v>
      </c>
      <c r="H877">
        <v>8.815701056</v>
      </c>
    </row>
    <row r="878" spans="1:8">
      <c r="A878">
        <v>2.3620000000000001</v>
      </c>
      <c r="B878">
        <v>1.04146625</v>
      </c>
      <c r="C878">
        <v>1.866716238</v>
      </c>
      <c r="D878">
        <v>1.04146625</v>
      </c>
      <c r="E878">
        <v>0.53586674700000003</v>
      </c>
      <c r="F878">
        <v>0.53586674700000003</v>
      </c>
      <c r="G878">
        <v>1.361116735</v>
      </c>
      <c r="H878">
        <v>8.8153494420000005</v>
      </c>
    </row>
    <row r="879" spans="1:8">
      <c r="A879">
        <v>2.3679999999999999</v>
      </c>
      <c r="B879">
        <v>1.0415742910000001</v>
      </c>
      <c r="C879">
        <v>1.866431462</v>
      </c>
      <c r="D879">
        <v>1.0415742910000001</v>
      </c>
      <c r="E879">
        <v>0.53595039200000005</v>
      </c>
      <c r="F879">
        <v>0.53595039200000005</v>
      </c>
      <c r="G879">
        <v>1.360807562</v>
      </c>
      <c r="H879">
        <v>8.814996979</v>
      </c>
    </row>
    <row r="880" spans="1:8">
      <c r="A880">
        <v>2.3740000000000001</v>
      </c>
      <c r="B880">
        <v>1.04168276</v>
      </c>
      <c r="C880">
        <v>1.8661463789999999</v>
      </c>
      <c r="D880">
        <v>1.04168276</v>
      </c>
      <c r="E880">
        <v>0.53603405400000004</v>
      </c>
      <c r="F880">
        <v>0.53603405400000004</v>
      </c>
      <c r="G880">
        <v>1.360497673</v>
      </c>
      <c r="H880">
        <v>8.8146437070000001</v>
      </c>
    </row>
    <row r="881" spans="1:8">
      <c r="A881">
        <v>2.3809999999999998</v>
      </c>
      <c r="B881">
        <v>1.0417916439999999</v>
      </c>
      <c r="C881">
        <v>1.865861016</v>
      </c>
      <c r="D881">
        <v>1.0417916439999999</v>
      </c>
      <c r="E881">
        <v>0.53611772899999999</v>
      </c>
      <c r="F881">
        <v>0.53611772899999999</v>
      </c>
      <c r="G881">
        <v>1.360187101</v>
      </c>
      <c r="H881">
        <v>8.8142896660000005</v>
      </c>
    </row>
    <row r="882" spans="1:8">
      <c r="A882">
        <v>2.387</v>
      </c>
      <c r="B882">
        <v>1.041900931</v>
      </c>
      <c r="C882">
        <v>1.865575403</v>
      </c>
      <c r="D882">
        <v>1.041900931</v>
      </c>
      <c r="E882">
        <v>0.53620140699999996</v>
      </c>
      <c r="F882">
        <v>0.53620140699999996</v>
      </c>
      <c r="G882">
        <v>1.3598758790000001</v>
      </c>
      <c r="H882">
        <v>8.8139348969999993</v>
      </c>
    </row>
    <row r="883" spans="1:8">
      <c r="A883">
        <v>2.3929999999999998</v>
      </c>
      <c r="B883">
        <v>1.0420106119999999</v>
      </c>
      <c r="C883">
        <v>1.8652895540000001</v>
      </c>
      <c r="D883">
        <v>1.0420106119999999</v>
      </c>
      <c r="E883">
        <v>0.53628508600000002</v>
      </c>
      <c r="F883">
        <v>0.53628508600000002</v>
      </c>
      <c r="G883">
        <v>1.359564029</v>
      </c>
      <c r="H883">
        <v>8.8135794260000004</v>
      </c>
    </row>
    <row r="884" spans="1:8">
      <c r="A884">
        <v>2.399</v>
      </c>
      <c r="B884">
        <v>1.042120666</v>
      </c>
      <c r="C884">
        <v>1.865003518</v>
      </c>
      <c r="D884">
        <v>1.042120666</v>
      </c>
      <c r="E884">
        <v>0.53636875299999998</v>
      </c>
      <c r="F884">
        <v>0.53636875299999998</v>
      </c>
      <c r="G884">
        <v>1.3592516050000001</v>
      </c>
      <c r="H884">
        <v>8.8132233200000005</v>
      </c>
    </row>
    <row r="885" spans="1:8">
      <c r="A885">
        <v>2.4060000000000001</v>
      </c>
      <c r="B885">
        <v>1.0422310809999999</v>
      </c>
      <c r="C885">
        <v>1.864717322</v>
      </c>
      <c r="D885">
        <v>1.0422310809999999</v>
      </c>
      <c r="E885">
        <v>0.53645240100000002</v>
      </c>
      <c r="F885">
        <v>0.53645240100000002</v>
      </c>
      <c r="G885">
        <v>1.358938642</v>
      </c>
      <c r="H885">
        <v>8.8128666199999994</v>
      </c>
    </row>
    <row r="886" spans="1:8">
      <c r="A886">
        <v>2.4119999999999999</v>
      </c>
      <c r="B886">
        <v>1.0423418440000001</v>
      </c>
      <c r="C886">
        <v>1.864430992</v>
      </c>
      <c r="D886">
        <v>1.0423418440000001</v>
      </c>
      <c r="E886">
        <v>0.53653602300000003</v>
      </c>
      <c r="F886">
        <v>0.53653602300000003</v>
      </c>
      <c r="G886">
        <v>1.3586251709999999</v>
      </c>
      <c r="H886">
        <v>8.8125093620000001</v>
      </c>
    </row>
    <row r="887" spans="1:8">
      <c r="A887">
        <v>2.4180000000000001</v>
      </c>
      <c r="B887">
        <v>1.0424529389999999</v>
      </c>
      <c r="C887">
        <v>1.864144563</v>
      </c>
      <c r="D887">
        <v>1.0424529389999999</v>
      </c>
      <c r="E887">
        <v>0.536619611</v>
      </c>
      <c r="F887">
        <v>0.536619611</v>
      </c>
      <c r="G887">
        <v>1.358311235</v>
      </c>
      <c r="H887">
        <v>8.8121516010000001</v>
      </c>
    </row>
    <row r="888" spans="1:8">
      <c r="A888">
        <v>2.4249999999999998</v>
      </c>
      <c r="B888">
        <v>1.042564348</v>
      </c>
      <c r="C888">
        <v>1.8638580730000001</v>
      </c>
      <c r="D888">
        <v>1.042564348</v>
      </c>
      <c r="E888">
        <v>0.53670315400000002</v>
      </c>
      <c r="F888">
        <v>0.53670315400000002</v>
      </c>
      <c r="G888">
        <v>1.3579968790000001</v>
      </c>
      <c r="H888">
        <v>8.8117933920000002</v>
      </c>
    </row>
    <row r="889" spans="1:8">
      <c r="A889">
        <v>2.431</v>
      </c>
      <c r="B889">
        <v>1.04267606</v>
      </c>
      <c r="C889">
        <v>1.863571544</v>
      </c>
      <c r="D889">
        <v>1.04267606</v>
      </c>
      <c r="E889">
        <v>0.53678664799999998</v>
      </c>
      <c r="F889">
        <v>0.53678664799999998</v>
      </c>
      <c r="G889">
        <v>1.3576821320000001</v>
      </c>
      <c r="H889">
        <v>8.8114347639999995</v>
      </c>
    </row>
    <row r="890" spans="1:8">
      <c r="A890">
        <v>2.4369999999999998</v>
      </c>
      <c r="B890">
        <v>1.0427880519999999</v>
      </c>
      <c r="C890">
        <v>1.863285028</v>
      </c>
      <c r="D890">
        <v>1.0427880519999999</v>
      </c>
      <c r="E890">
        <v>0.53687007799999997</v>
      </c>
      <c r="F890">
        <v>0.53687007799999997</v>
      </c>
      <c r="G890">
        <v>1.357367054</v>
      </c>
      <c r="H890">
        <v>8.8110757940000006</v>
      </c>
    </row>
    <row r="891" spans="1:8">
      <c r="A891">
        <v>2.4430000000000001</v>
      </c>
      <c r="B891">
        <v>1.0429003100000001</v>
      </c>
      <c r="C891">
        <v>1.8629985499999999</v>
      </c>
      <c r="D891">
        <v>1.0429003100000001</v>
      </c>
      <c r="E891">
        <v>0.53695343699999998</v>
      </c>
      <c r="F891">
        <v>0.53695343699999998</v>
      </c>
      <c r="G891">
        <v>1.3570516770000001</v>
      </c>
      <c r="H891">
        <v>8.8107165189999996</v>
      </c>
    </row>
    <row r="892" spans="1:8">
      <c r="A892">
        <v>2.4500000000000002</v>
      </c>
      <c r="B892">
        <v>1.0430128139999999</v>
      </c>
      <c r="C892">
        <v>1.862712156</v>
      </c>
      <c r="D892">
        <v>1.0430128139999999</v>
      </c>
      <c r="E892">
        <v>0.53703671500000005</v>
      </c>
      <c r="F892">
        <v>0.53703671500000005</v>
      </c>
      <c r="G892">
        <v>1.356736057</v>
      </c>
      <c r="H892">
        <v>8.8103570040000001</v>
      </c>
    </row>
    <row r="893" spans="1:8">
      <c r="A893">
        <v>2.456</v>
      </c>
      <c r="B893">
        <v>1.0431255509999999</v>
      </c>
      <c r="C893">
        <v>1.862425872</v>
      </c>
      <c r="D893">
        <v>1.0431255509999999</v>
      </c>
      <c r="E893">
        <v>0.53711990499999995</v>
      </c>
      <c r="F893">
        <v>0.53711990499999995</v>
      </c>
      <c r="G893">
        <v>1.356420226</v>
      </c>
      <c r="H893">
        <v>8.809997289</v>
      </c>
    </row>
    <row r="894" spans="1:8">
      <c r="A894">
        <v>2.4620000000000002</v>
      </c>
      <c r="B894">
        <v>1.0432384939999999</v>
      </c>
      <c r="C894">
        <v>1.8621397550000001</v>
      </c>
      <c r="D894">
        <v>1.0432384939999999</v>
      </c>
      <c r="E894">
        <v>0.53720299100000002</v>
      </c>
      <c r="F894">
        <v>0.53720299100000002</v>
      </c>
      <c r="G894">
        <v>1.3561042510000001</v>
      </c>
      <c r="H894">
        <v>8.8096374530000006</v>
      </c>
    </row>
    <row r="895" spans="1:8">
      <c r="A895">
        <v>2.4689999999999999</v>
      </c>
      <c r="B895">
        <v>1.0433516300000001</v>
      </c>
      <c r="C895">
        <v>1.861853832</v>
      </c>
      <c r="D895">
        <v>1.0433516300000001</v>
      </c>
      <c r="E895">
        <v>0.537285966</v>
      </c>
      <c r="F895">
        <v>0.537285966</v>
      </c>
      <c r="G895">
        <v>1.3557881679999999</v>
      </c>
      <c r="H895">
        <v>8.8092775369999998</v>
      </c>
    </row>
    <row r="896" spans="1:8">
      <c r="A896">
        <v>2.4750000000000001</v>
      </c>
      <c r="B896">
        <v>1.043464937</v>
      </c>
      <c r="C896">
        <v>1.8615681470000001</v>
      </c>
      <c r="D896">
        <v>1.043464937</v>
      </c>
      <c r="E896">
        <v>0.53736881999999997</v>
      </c>
      <c r="F896">
        <v>0.53736881999999997</v>
      </c>
      <c r="G896">
        <v>1.35547203</v>
      </c>
      <c r="H896">
        <v>8.8089176039999995</v>
      </c>
    </row>
    <row r="897" spans="1:8">
      <c r="A897">
        <v>2.4809999999999999</v>
      </c>
      <c r="B897">
        <v>1.043578398</v>
      </c>
      <c r="C897">
        <v>1.861282737</v>
      </c>
      <c r="D897">
        <v>1.043578398</v>
      </c>
      <c r="E897">
        <v>0.537451542</v>
      </c>
      <c r="F897">
        <v>0.537451542</v>
      </c>
      <c r="G897">
        <v>1.355155881</v>
      </c>
      <c r="H897">
        <v>8.8085577080000004</v>
      </c>
    </row>
    <row r="898" spans="1:8">
      <c r="A898">
        <v>2.4870000000000001</v>
      </c>
      <c r="B898">
        <v>1.043691991</v>
      </c>
      <c r="C898">
        <v>1.8609976459999999</v>
      </c>
      <c r="D898">
        <v>1.043691991</v>
      </c>
      <c r="E898">
        <v>0.53753412099999998</v>
      </c>
      <c r="F898">
        <v>0.53753412099999998</v>
      </c>
      <c r="G898">
        <v>1.3548397759999999</v>
      </c>
      <c r="H898">
        <v>8.8081979110000006</v>
      </c>
    </row>
    <row r="899" spans="1:8">
      <c r="A899">
        <v>2.4940000000000002</v>
      </c>
      <c r="B899">
        <v>1.0438056920000001</v>
      </c>
      <c r="C899">
        <v>1.8607129280000001</v>
      </c>
      <c r="D899">
        <v>1.0438056920000001</v>
      </c>
      <c r="E899">
        <v>0.53761654299999995</v>
      </c>
      <c r="F899">
        <v>0.53761654299999995</v>
      </c>
      <c r="G899">
        <v>1.3545237800000001</v>
      </c>
      <c r="H899">
        <v>8.8078382909999995</v>
      </c>
    </row>
    <row r="900" spans="1:8">
      <c r="A900">
        <v>2.5</v>
      </c>
      <c r="B900">
        <v>1.0439194860000001</v>
      </c>
      <c r="C900">
        <v>1.86042861</v>
      </c>
      <c r="D900">
        <v>1.0439194860000001</v>
      </c>
      <c r="E900">
        <v>0.53769880199999998</v>
      </c>
      <c r="F900">
        <v>0.53769880199999998</v>
      </c>
      <c r="G900">
        <v>1.354207926</v>
      </c>
      <c r="H900">
        <v>8.8074788860000002</v>
      </c>
    </row>
    <row r="901" spans="1:8">
      <c r="A901">
        <v>2.5059999999999998</v>
      </c>
      <c r="B901">
        <v>1.0440333479999999</v>
      </c>
      <c r="C901">
        <v>1.8601447440000001</v>
      </c>
      <c r="D901">
        <v>1.0440333479999999</v>
      </c>
      <c r="E901">
        <v>0.53778088199999996</v>
      </c>
      <c r="F901">
        <v>0.53778088199999996</v>
      </c>
      <c r="G901">
        <v>1.3538922790000001</v>
      </c>
      <c r="H901">
        <v>8.807119771</v>
      </c>
    </row>
    <row r="902" spans="1:8">
      <c r="A902">
        <v>2.5129999999999999</v>
      </c>
      <c r="B902">
        <v>1.0441472570000001</v>
      </c>
      <c r="C902">
        <v>1.859861373</v>
      </c>
      <c r="D902">
        <v>1.0441472570000001</v>
      </c>
      <c r="E902">
        <v>0.53786277400000004</v>
      </c>
      <c r="F902">
        <v>0.53786277400000004</v>
      </c>
      <c r="G902">
        <v>1.35357689</v>
      </c>
      <c r="H902">
        <v>8.8067610080000005</v>
      </c>
    </row>
    <row r="903" spans="1:8">
      <c r="A903">
        <v>2.5190000000000001</v>
      </c>
      <c r="B903">
        <v>1.0442611900000001</v>
      </c>
      <c r="C903">
        <v>1.8595785440000001</v>
      </c>
      <c r="D903">
        <v>1.0442611900000001</v>
      </c>
      <c r="E903">
        <v>0.53794446399999996</v>
      </c>
      <c r="F903">
        <v>0.53794446399999996</v>
      </c>
      <c r="G903">
        <v>1.353261818</v>
      </c>
      <c r="H903">
        <v>8.8064026640000002</v>
      </c>
    </row>
    <row r="904" spans="1:8">
      <c r="A904">
        <v>2.5249999999999999</v>
      </c>
      <c r="B904">
        <v>1.0443751269999999</v>
      </c>
      <c r="C904">
        <v>1.859296302</v>
      </c>
      <c r="D904">
        <v>1.0443751269999999</v>
      </c>
      <c r="E904">
        <v>0.53802594199999998</v>
      </c>
      <c r="F904">
        <v>0.53802594199999998</v>
      </c>
      <c r="G904">
        <v>1.352947117</v>
      </c>
      <c r="H904">
        <v>8.8060448020000006</v>
      </c>
    </row>
    <row r="905" spans="1:8">
      <c r="A905">
        <v>2.532</v>
      </c>
      <c r="B905">
        <v>1.0444890410000001</v>
      </c>
      <c r="C905">
        <v>1.859014696</v>
      </c>
      <c r="D905">
        <v>1.0444890410000001</v>
      </c>
      <c r="E905">
        <v>0.53810719299999998</v>
      </c>
      <c r="F905">
        <v>0.53810719299999998</v>
      </c>
      <c r="G905">
        <v>1.3526328480000001</v>
      </c>
      <c r="H905">
        <v>8.8056874930000006</v>
      </c>
    </row>
    <row r="906" spans="1:8">
      <c r="A906">
        <v>2.5379999999999998</v>
      </c>
      <c r="B906">
        <v>1.044602912</v>
      </c>
      <c r="C906">
        <v>1.858733771</v>
      </c>
      <c r="D906">
        <v>1.044602912</v>
      </c>
      <c r="E906">
        <v>0.53818820700000003</v>
      </c>
      <c r="F906">
        <v>0.53818820700000003</v>
      </c>
      <c r="G906">
        <v>1.352319066</v>
      </c>
      <c r="H906">
        <v>8.8053308010000002</v>
      </c>
    </row>
    <row r="907" spans="1:8">
      <c r="A907">
        <v>2.544</v>
      </c>
      <c r="B907">
        <v>1.044716717</v>
      </c>
      <c r="C907">
        <v>1.8584535710000001</v>
      </c>
      <c r="D907">
        <v>1.044716717</v>
      </c>
      <c r="E907">
        <v>0.53826897200000001</v>
      </c>
      <c r="F907">
        <v>0.53826897200000001</v>
      </c>
      <c r="G907">
        <v>1.352005825</v>
      </c>
      <c r="H907">
        <v>8.8049747880000009</v>
      </c>
    </row>
    <row r="908" spans="1:8">
      <c r="A908">
        <v>2.5499999999999998</v>
      </c>
      <c r="B908">
        <v>1.0448304340000001</v>
      </c>
      <c r="C908">
        <v>1.8581741430000001</v>
      </c>
      <c r="D908">
        <v>1.0448304340000001</v>
      </c>
      <c r="E908">
        <v>0.53834947399999999</v>
      </c>
      <c r="F908">
        <v>0.53834947399999999</v>
      </c>
      <c r="G908">
        <v>1.3516931839999999</v>
      </c>
      <c r="H908">
        <v>8.8046195209999993</v>
      </c>
    </row>
    <row r="909" spans="1:8">
      <c r="A909">
        <v>2.5569999999999999</v>
      </c>
      <c r="B909">
        <v>1.044944034</v>
      </c>
      <c r="C909">
        <v>1.8578955450000001</v>
      </c>
      <c r="D909">
        <v>1.044944034</v>
      </c>
      <c r="E909">
        <v>0.53842970000000001</v>
      </c>
      <c r="F909">
        <v>0.53842970000000001</v>
      </c>
      <c r="G909">
        <v>1.3513812119999999</v>
      </c>
      <c r="H909">
        <v>8.8042650830000007</v>
      </c>
    </row>
    <row r="910" spans="1:8">
      <c r="A910">
        <v>2.5630000000000002</v>
      </c>
      <c r="B910">
        <v>1.0450574969999999</v>
      </c>
      <c r="C910">
        <v>1.857617818</v>
      </c>
      <c r="D910">
        <v>1.0450574969999999</v>
      </c>
      <c r="E910">
        <v>0.53850963799999996</v>
      </c>
      <c r="F910">
        <v>0.53850963799999996</v>
      </c>
      <c r="G910">
        <v>1.35106996</v>
      </c>
      <c r="H910">
        <v>8.8039115300000006</v>
      </c>
    </row>
    <row r="911" spans="1:8">
      <c r="A911">
        <v>2.569</v>
      </c>
      <c r="B911">
        <v>1.045170798</v>
      </c>
      <c r="C911">
        <v>1.8573410100000001</v>
      </c>
      <c r="D911">
        <v>1.045170798</v>
      </c>
      <c r="E911">
        <v>0.53858927599999995</v>
      </c>
      <c r="F911">
        <v>0.53858927599999995</v>
      </c>
      <c r="G911">
        <v>1.350759488</v>
      </c>
      <c r="H911">
        <v>8.8035589319999996</v>
      </c>
    </row>
    <row r="912" spans="1:8">
      <c r="A912">
        <v>2.5760000000000001</v>
      </c>
      <c r="B912">
        <v>1.0452839089999999</v>
      </c>
      <c r="C912">
        <v>1.8570651810000001</v>
      </c>
      <c r="D912">
        <v>1.0452839089999999</v>
      </c>
      <c r="E912">
        <v>0.53866859700000003</v>
      </c>
      <c r="F912">
        <v>0.53866859700000003</v>
      </c>
      <c r="G912">
        <v>1.350449869</v>
      </c>
      <c r="H912">
        <v>8.8032073719999993</v>
      </c>
    </row>
    <row r="913" spans="1:8">
      <c r="A913">
        <v>2.5819999999999999</v>
      </c>
      <c r="B913">
        <v>1.045396811</v>
      </c>
      <c r="C913">
        <v>1.856790366</v>
      </c>
      <c r="D913">
        <v>1.045396811</v>
      </c>
      <c r="E913">
        <v>0.53874759299999997</v>
      </c>
      <c r="F913">
        <v>0.53874759299999997</v>
      </c>
      <c r="G913">
        <v>1.3501411489999999</v>
      </c>
      <c r="H913">
        <v>8.8028569020000003</v>
      </c>
    </row>
    <row r="914" spans="1:8">
      <c r="A914">
        <v>2.5880000000000001</v>
      </c>
      <c r="B914">
        <v>1.0455094739999999</v>
      </c>
      <c r="C914">
        <v>1.856516627</v>
      </c>
      <c r="D914">
        <v>1.0455094739999999</v>
      </c>
      <c r="E914">
        <v>0.53882624700000004</v>
      </c>
      <c r="F914">
        <v>0.53882624700000004</v>
      </c>
      <c r="G914">
        <v>1.3498334000000001</v>
      </c>
      <c r="H914">
        <v>8.8025076070000008</v>
      </c>
    </row>
    <row r="915" spans="1:8">
      <c r="A915">
        <v>2.5939999999999999</v>
      </c>
      <c r="B915">
        <v>1.045621873</v>
      </c>
      <c r="C915">
        <v>1.856244016</v>
      </c>
      <c r="D915">
        <v>1.045621873</v>
      </c>
      <c r="E915">
        <v>0.53890454499999996</v>
      </c>
      <c r="F915">
        <v>0.53890454499999996</v>
      </c>
      <c r="G915">
        <v>1.3495266880000001</v>
      </c>
      <c r="H915">
        <v>8.8021595609999999</v>
      </c>
    </row>
    <row r="916" spans="1:8">
      <c r="A916">
        <v>2.601</v>
      </c>
      <c r="B916">
        <v>1.0457339859999999</v>
      </c>
      <c r="C916">
        <v>1.855972572</v>
      </c>
      <c r="D916">
        <v>1.0457339859999999</v>
      </c>
      <c r="E916">
        <v>0.53898247600000004</v>
      </c>
      <c r="F916">
        <v>0.53898247600000004</v>
      </c>
      <c r="G916">
        <v>1.349221062</v>
      </c>
      <c r="H916">
        <v>8.8018128200000003</v>
      </c>
    </row>
    <row r="917" spans="1:8">
      <c r="A917">
        <v>2.6070000000000002</v>
      </c>
      <c r="B917">
        <v>1.0458457860000001</v>
      </c>
      <c r="C917">
        <v>1.855702355</v>
      </c>
      <c r="D917">
        <v>1.0458457860000001</v>
      </c>
      <c r="E917">
        <v>0.53906002600000003</v>
      </c>
      <c r="F917">
        <v>0.53906002600000003</v>
      </c>
      <c r="G917">
        <v>1.3489165949999999</v>
      </c>
      <c r="H917">
        <v>8.8014674660000001</v>
      </c>
    </row>
    <row r="918" spans="1:8">
      <c r="A918">
        <v>2.613</v>
      </c>
      <c r="B918">
        <v>1.0459572429999999</v>
      </c>
      <c r="C918">
        <v>1.8554334219999999</v>
      </c>
      <c r="D918">
        <v>1.0459572429999999</v>
      </c>
      <c r="E918">
        <v>0.53913717800000005</v>
      </c>
      <c r="F918">
        <v>0.53913717800000005</v>
      </c>
      <c r="G918">
        <v>1.3486133570000001</v>
      </c>
      <c r="H918">
        <v>8.8011235810000006</v>
      </c>
    </row>
    <row r="919" spans="1:8">
      <c r="A919">
        <v>2.62</v>
      </c>
      <c r="B919">
        <v>1.046068336</v>
      </c>
      <c r="C919">
        <v>1.8551658170000001</v>
      </c>
      <c r="D919">
        <v>1.046068336</v>
      </c>
      <c r="E919">
        <v>0.53921392099999998</v>
      </c>
      <c r="F919">
        <v>0.53921392099999998</v>
      </c>
      <c r="G919">
        <v>1.348311402</v>
      </c>
      <c r="H919">
        <v>8.8007812229999995</v>
      </c>
    </row>
    <row r="920" spans="1:8">
      <c r="A920">
        <v>2.6259999999999999</v>
      </c>
      <c r="B920">
        <v>1.046179038</v>
      </c>
      <c r="C920">
        <v>1.85489959</v>
      </c>
      <c r="D920">
        <v>1.046179038</v>
      </c>
      <c r="E920">
        <v>0.53929024199999998</v>
      </c>
      <c r="F920">
        <v>0.53929024199999998</v>
      </c>
      <c r="G920">
        <v>1.3480107939999999</v>
      </c>
      <c r="H920">
        <v>8.8004404669999996</v>
      </c>
    </row>
    <row r="921" spans="1:8">
      <c r="A921">
        <v>2.6320000000000001</v>
      </c>
      <c r="B921">
        <v>1.0462893230000001</v>
      </c>
      <c r="C921">
        <v>1.8546347940000001</v>
      </c>
      <c r="D921">
        <v>1.0462893230000001</v>
      </c>
      <c r="E921">
        <v>0.53936612699999997</v>
      </c>
      <c r="F921">
        <v>0.53936612699999997</v>
      </c>
      <c r="G921">
        <v>1.347711597</v>
      </c>
      <c r="H921">
        <v>8.8001013869999998</v>
      </c>
    </row>
    <row r="922" spans="1:8">
      <c r="A922">
        <v>2.6379999999999999</v>
      </c>
      <c r="B922">
        <v>1.046399166</v>
      </c>
      <c r="C922">
        <v>1.854371481</v>
      </c>
      <c r="D922">
        <v>1.046399166</v>
      </c>
      <c r="E922">
        <v>0.53944156099999996</v>
      </c>
      <c r="F922">
        <v>0.53944156099999996</v>
      </c>
      <c r="G922">
        <v>1.3474138760000001</v>
      </c>
      <c r="H922">
        <v>8.7997640520000004</v>
      </c>
    </row>
    <row r="923" spans="1:8">
      <c r="A923">
        <v>2.645</v>
      </c>
      <c r="B923">
        <v>1.0465085359999999</v>
      </c>
      <c r="C923">
        <v>1.8541097099999999</v>
      </c>
      <c r="D923">
        <v>1.0465085359999999</v>
      </c>
      <c r="E923">
        <v>0.53951652900000002</v>
      </c>
      <c r="F923">
        <v>0.53951652900000002</v>
      </c>
      <c r="G923">
        <v>1.347117702</v>
      </c>
      <c r="H923">
        <v>8.7994285469999998</v>
      </c>
    </row>
    <row r="924" spans="1:8">
      <c r="A924">
        <v>2.6509999999999998</v>
      </c>
      <c r="B924">
        <v>1.046617409</v>
      </c>
      <c r="C924">
        <v>1.8538495310000001</v>
      </c>
      <c r="D924">
        <v>1.046617409</v>
      </c>
      <c r="E924">
        <v>0.53959101700000001</v>
      </c>
      <c r="F924">
        <v>0.53959101700000001</v>
      </c>
      <c r="G924">
        <v>1.3468231399999999</v>
      </c>
      <c r="H924">
        <v>8.7990949409999999</v>
      </c>
    </row>
    <row r="925" spans="1:8">
      <c r="A925">
        <v>2.657</v>
      </c>
      <c r="B925">
        <v>1.046725761</v>
      </c>
      <c r="C925">
        <v>1.853590989</v>
      </c>
      <c r="D925">
        <v>1.046725761</v>
      </c>
      <c r="E925">
        <v>0.539665014</v>
      </c>
      <c r="F925">
        <v>0.539665014</v>
      </c>
      <c r="G925">
        <v>1.3465302429999999</v>
      </c>
      <c r="H925">
        <v>8.7987632960000006</v>
      </c>
    </row>
    <row r="926" spans="1:8">
      <c r="A926">
        <v>2.6640000000000001</v>
      </c>
      <c r="B926">
        <v>1.046833562</v>
      </c>
      <c r="C926">
        <v>1.853334144</v>
      </c>
      <c r="D926">
        <v>1.046833562</v>
      </c>
      <c r="E926">
        <v>0.53973850300000004</v>
      </c>
      <c r="F926">
        <v>0.53973850300000004</v>
      </c>
      <c r="G926">
        <v>1.346239086</v>
      </c>
      <c r="H926">
        <v>8.7984336970000001</v>
      </c>
    </row>
    <row r="927" spans="1:8">
      <c r="A927">
        <v>2.67</v>
      </c>
      <c r="B927">
        <v>1.0469407829999999</v>
      </c>
      <c r="C927">
        <v>1.853079055</v>
      </c>
      <c r="D927">
        <v>1.0469407829999999</v>
      </c>
      <c r="E927">
        <v>0.53981146899999999</v>
      </c>
      <c r="F927">
        <v>0.53981146899999999</v>
      </c>
      <c r="G927">
        <v>1.3459497410000001</v>
      </c>
      <c r="H927">
        <v>8.7981062239999996</v>
      </c>
    </row>
    <row r="928" spans="1:8">
      <c r="A928">
        <v>2.6760000000000002</v>
      </c>
      <c r="B928">
        <v>1.047047405</v>
      </c>
      <c r="C928">
        <v>1.852825757</v>
      </c>
      <c r="D928">
        <v>1.047047405</v>
      </c>
      <c r="E928">
        <v>0.53988390200000003</v>
      </c>
      <c r="F928">
        <v>0.53988390200000003</v>
      </c>
      <c r="G928">
        <v>1.3456622540000001</v>
      </c>
      <c r="H928">
        <v>8.7977809279999999</v>
      </c>
    </row>
    <row r="929" spans="1:8">
      <c r="A929">
        <v>2.6819999999999999</v>
      </c>
      <c r="B929">
        <v>1.047153394</v>
      </c>
      <c r="C929">
        <v>1.85257432</v>
      </c>
      <c r="D929">
        <v>1.047153394</v>
      </c>
      <c r="E929">
        <v>0.53995578300000002</v>
      </c>
      <c r="F929">
        <v>0.53995578300000002</v>
      </c>
      <c r="G929">
        <v>1.34537671</v>
      </c>
      <c r="H929">
        <v>8.7974579039999998</v>
      </c>
    </row>
    <row r="930" spans="1:8">
      <c r="A930">
        <v>2.6890000000000001</v>
      </c>
      <c r="B930">
        <v>1.0472587280000001</v>
      </c>
      <c r="C930">
        <v>1.852324783</v>
      </c>
      <c r="D930">
        <v>1.0472587280000001</v>
      </c>
      <c r="E930">
        <v>0.54002710200000004</v>
      </c>
      <c r="F930">
        <v>0.54002710200000004</v>
      </c>
      <c r="G930">
        <v>1.345093157</v>
      </c>
      <c r="H930">
        <v>8.7971372060000004</v>
      </c>
    </row>
    <row r="931" spans="1:8">
      <c r="A931">
        <v>2.6949999999999998</v>
      </c>
      <c r="B931">
        <v>1.047363378</v>
      </c>
      <c r="C931">
        <v>1.852077207</v>
      </c>
      <c r="D931">
        <v>1.047363378</v>
      </c>
      <c r="E931">
        <v>0.54009784199999999</v>
      </c>
      <c r="F931">
        <v>0.54009784199999999</v>
      </c>
      <c r="G931">
        <v>1.344811671</v>
      </c>
      <c r="H931">
        <v>8.7968189199999998</v>
      </c>
    </row>
    <row r="932" spans="1:8">
      <c r="A932">
        <v>2.7010000000000001</v>
      </c>
      <c r="B932">
        <v>1.0474673160000001</v>
      </c>
      <c r="C932">
        <v>1.8518316459999999</v>
      </c>
      <c r="D932">
        <v>1.0474673160000001</v>
      </c>
      <c r="E932">
        <v>0.54016798899999996</v>
      </c>
      <c r="F932">
        <v>0.54016798899999996</v>
      </c>
      <c r="G932">
        <v>1.3445323199999999</v>
      </c>
      <c r="H932">
        <v>8.7965031210000006</v>
      </c>
    </row>
    <row r="933" spans="1:8">
      <c r="A933">
        <v>2.7080000000000002</v>
      </c>
      <c r="B933">
        <v>1.0475705179999999</v>
      </c>
      <c r="C933">
        <v>1.8515881460000001</v>
      </c>
      <c r="D933">
        <v>1.0475705179999999</v>
      </c>
      <c r="E933">
        <v>0.54023753100000005</v>
      </c>
      <c r="F933">
        <v>0.54023753100000005</v>
      </c>
      <c r="G933">
        <v>1.344255159</v>
      </c>
      <c r="H933">
        <v>8.7961898690000009</v>
      </c>
    </row>
    <row r="934" spans="1:8">
      <c r="A934">
        <v>2.714</v>
      </c>
      <c r="B934">
        <v>1.047672954</v>
      </c>
      <c r="C934">
        <v>1.8513467669999999</v>
      </c>
      <c r="D934">
        <v>1.047672954</v>
      </c>
      <c r="E934">
        <v>0.54030645099999997</v>
      </c>
      <c r="F934">
        <v>0.54030645099999997</v>
      </c>
      <c r="G934">
        <v>1.343980264</v>
      </c>
      <c r="H934">
        <v>8.7958792500000005</v>
      </c>
    </row>
    <row r="935" spans="1:8">
      <c r="A935">
        <v>2.72</v>
      </c>
      <c r="B935">
        <v>1.0477746020000001</v>
      </c>
      <c r="C935">
        <v>1.851107549</v>
      </c>
      <c r="D935">
        <v>1.0477746020000001</v>
      </c>
      <c r="E935">
        <v>0.54037473800000002</v>
      </c>
      <c r="F935">
        <v>0.54037473800000002</v>
      </c>
      <c r="G935">
        <v>1.343707684</v>
      </c>
      <c r="H935">
        <v>8.7955713180000004</v>
      </c>
    </row>
    <row r="936" spans="1:8">
      <c r="A936">
        <v>2.726</v>
      </c>
      <c r="B936">
        <v>1.0478754320000001</v>
      </c>
      <c r="C936">
        <v>1.8508705560000001</v>
      </c>
      <c r="D936">
        <v>1.0478754320000001</v>
      </c>
      <c r="E936">
        <v>0.54044237500000003</v>
      </c>
      <c r="F936">
        <v>0.54044237500000003</v>
      </c>
      <c r="G936">
        <v>1.343437499</v>
      </c>
      <c r="H936">
        <v>8.7952661630000009</v>
      </c>
    </row>
    <row r="937" spans="1:8">
      <c r="A937">
        <v>2.7330000000000001</v>
      </c>
      <c r="B937">
        <v>1.0479754189999999</v>
      </c>
      <c r="C937">
        <v>1.850635831</v>
      </c>
      <c r="D937">
        <v>1.0479754189999999</v>
      </c>
      <c r="E937">
        <v>0.54050935099999997</v>
      </c>
      <c r="F937">
        <v>0.54050935099999997</v>
      </c>
      <c r="G937">
        <v>1.3431697629999999</v>
      </c>
      <c r="H937">
        <v>8.7949638419999996</v>
      </c>
    </row>
    <row r="938" spans="1:8">
      <c r="A938">
        <v>2.7389999999999999</v>
      </c>
      <c r="B938">
        <v>1.0480745359999999</v>
      </c>
      <c r="C938">
        <v>1.8504034309999999</v>
      </c>
      <c r="D938">
        <v>1.0480745359999999</v>
      </c>
      <c r="E938">
        <v>0.54057564899999999</v>
      </c>
      <c r="F938">
        <v>0.54057564899999999</v>
      </c>
      <c r="G938">
        <v>1.3429045449999999</v>
      </c>
      <c r="H938">
        <v>8.7946644339999995</v>
      </c>
    </row>
    <row r="939" spans="1:8">
      <c r="A939">
        <v>2.7450000000000001</v>
      </c>
      <c r="B939">
        <v>1.048172755</v>
      </c>
      <c r="C939">
        <v>1.8501734080000001</v>
      </c>
      <c r="D939">
        <v>1.048172755</v>
      </c>
      <c r="E939">
        <v>0.54064125699999999</v>
      </c>
      <c r="F939">
        <v>0.54064125699999999</v>
      </c>
      <c r="G939">
        <v>1.34264191</v>
      </c>
      <c r="H939">
        <v>8.7943680099999995</v>
      </c>
    </row>
    <row r="940" spans="1:8">
      <c r="A940">
        <v>2.7519999999999998</v>
      </c>
      <c r="B940">
        <v>1.048270053</v>
      </c>
      <c r="C940">
        <v>1.8499458090000001</v>
      </c>
      <c r="D940">
        <v>1.048270053</v>
      </c>
      <c r="E940">
        <v>0.54070616000000005</v>
      </c>
      <c r="F940">
        <v>0.54070616000000005</v>
      </c>
      <c r="G940">
        <v>1.3423819159999999</v>
      </c>
      <c r="H940">
        <v>8.7940746329999993</v>
      </c>
    </row>
    <row r="941" spans="1:8">
      <c r="A941">
        <v>2.758</v>
      </c>
      <c r="B941">
        <v>1.0483664020000001</v>
      </c>
      <c r="C941">
        <v>1.849720687</v>
      </c>
      <c r="D941">
        <v>1.0483664020000001</v>
      </c>
      <c r="E941">
        <v>0.54077034599999996</v>
      </c>
      <c r="F941">
        <v>0.54077034599999996</v>
      </c>
      <c r="G941">
        <v>1.3421246309999999</v>
      </c>
      <c r="H941">
        <v>8.79378438</v>
      </c>
    </row>
    <row r="942" spans="1:8">
      <c r="A942">
        <v>2.7639999999999998</v>
      </c>
      <c r="B942">
        <v>1.0484617780000001</v>
      </c>
      <c r="C942">
        <v>1.849498087</v>
      </c>
      <c r="D942">
        <v>1.0484617780000001</v>
      </c>
      <c r="E942">
        <v>0.54083380000000003</v>
      </c>
      <c r="F942">
        <v>0.54083380000000003</v>
      </c>
      <c r="G942">
        <v>1.341870109</v>
      </c>
      <c r="H942">
        <v>8.7934973070000009</v>
      </c>
    </row>
    <row r="943" spans="1:8">
      <c r="A943">
        <v>2.7709999999999999</v>
      </c>
      <c r="B943">
        <v>1.048556152</v>
      </c>
      <c r="C943">
        <v>1.8492780660000001</v>
      </c>
      <c r="D943">
        <v>1.048556152</v>
      </c>
      <c r="E943">
        <v>0.54089650899999997</v>
      </c>
      <c r="F943">
        <v>0.54089650899999997</v>
      </c>
      <c r="G943">
        <v>1.3416184229999999</v>
      </c>
      <c r="H943">
        <v>8.7932134980000001</v>
      </c>
    </row>
    <row r="944" spans="1:8">
      <c r="A944">
        <v>2.7770000000000001</v>
      </c>
      <c r="B944">
        <v>1.0486495010000001</v>
      </c>
      <c r="C944">
        <v>1.8490606730000001</v>
      </c>
      <c r="D944">
        <v>1.0486495010000001</v>
      </c>
      <c r="E944">
        <v>0.54095845799999998</v>
      </c>
      <c r="F944">
        <v>0.54095845799999998</v>
      </c>
      <c r="G944">
        <v>1.34136963</v>
      </c>
      <c r="H944">
        <v>8.7929330140000008</v>
      </c>
    </row>
    <row r="945" spans="1:8">
      <c r="A945">
        <v>2.7829999999999999</v>
      </c>
      <c r="B945">
        <v>1.048741798</v>
      </c>
      <c r="C945">
        <v>1.8488459559999999</v>
      </c>
      <c r="D945">
        <v>1.048741798</v>
      </c>
      <c r="E945">
        <v>0.54101963500000005</v>
      </c>
      <c r="F945">
        <v>0.54101963500000005</v>
      </c>
      <c r="G945">
        <v>1.341123794</v>
      </c>
      <c r="H945">
        <v>8.792655925</v>
      </c>
    </row>
    <row r="946" spans="1:8">
      <c r="A946">
        <v>2.7890000000000001</v>
      </c>
      <c r="B946">
        <v>1.0488330189999999</v>
      </c>
      <c r="C946">
        <v>1.848633961</v>
      </c>
      <c r="D946">
        <v>1.0488330189999999</v>
      </c>
      <c r="E946">
        <v>0.54108002700000002</v>
      </c>
      <c r="F946">
        <v>0.54108002700000002</v>
      </c>
      <c r="G946">
        <v>1.3408809699999999</v>
      </c>
      <c r="H946">
        <v>8.7923822909999991</v>
      </c>
    </row>
    <row r="947" spans="1:8">
      <c r="A947">
        <v>2.7959999999999998</v>
      </c>
      <c r="B947">
        <v>1.0489231379999999</v>
      </c>
      <c r="C947">
        <v>1.8484247389999999</v>
      </c>
      <c r="D947">
        <v>1.0489231379999999</v>
      </c>
      <c r="E947">
        <v>0.54113962000000004</v>
      </c>
      <c r="F947">
        <v>0.54113962000000004</v>
      </c>
      <c r="G947">
        <v>1.340641221</v>
      </c>
      <c r="H947">
        <v>8.7921121820000003</v>
      </c>
    </row>
    <row r="948" spans="1:8">
      <c r="A948">
        <v>2.802</v>
      </c>
      <c r="B948">
        <v>1.049012133</v>
      </c>
      <c r="C948">
        <v>1.8482183320000001</v>
      </c>
      <c r="D948">
        <v>1.049012133</v>
      </c>
      <c r="E948">
        <v>0.54119840200000002</v>
      </c>
      <c r="F948">
        <v>0.54119840200000002</v>
      </c>
      <c r="G948">
        <v>1.340404602</v>
      </c>
      <c r="H948">
        <v>8.7918456569999996</v>
      </c>
    </row>
    <row r="949" spans="1:8">
      <c r="A949">
        <v>2.8079999999999998</v>
      </c>
      <c r="B949">
        <v>1.049099972</v>
      </c>
      <c r="C949">
        <v>1.8480148059999999</v>
      </c>
      <c r="D949">
        <v>1.049099972</v>
      </c>
      <c r="E949">
        <v>0.54125635699999997</v>
      </c>
      <c r="F949">
        <v>0.54125635699999997</v>
      </c>
      <c r="G949">
        <v>1.340171191</v>
      </c>
      <c r="H949">
        <v>8.7915828030000007</v>
      </c>
    </row>
    <row r="950" spans="1:8">
      <c r="A950">
        <v>2.8149999999999999</v>
      </c>
      <c r="B950">
        <v>1.049186639</v>
      </c>
      <c r="C950">
        <v>1.8478141850000001</v>
      </c>
      <c r="D950">
        <v>1.049186639</v>
      </c>
      <c r="E950">
        <v>0.54131347600000002</v>
      </c>
      <c r="F950">
        <v>0.54131347600000002</v>
      </c>
      <c r="G950">
        <v>1.3399410220000001</v>
      </c>
      <c r="H950">
        <v>8.7913236549999993</v>
      </c>
    </row>
    <row r="951" spans="1:8">
      <c r="A951">
        <v>2.8210000000000002</v>
      </c>
      <c r="B951">
        <v>1.0492721060000001</v>
      </c>
      <c r="C951">
        <v>1.847616529</v>
      </c>
      <c r="D951">
        <v>1.0492721060000001</v>
      </c>
      <c r="E951">
        <v>0.54136974299999996</v>
      </c>
      <c r="F951">
        <v>0.54136974299999996</v>
      </c>
      <c r="G951">
        <v>1.339714166</v>
      </c>
      <c r="H951">
        <v>8.7910682910000002</v>
      </c>
    </row>
    <row r="952" spans="1:8">
      <c r="A952">
        <v>2.827</v>
      </c>
      <c r="B952">
        <v>1.0493563480000001</v>
      </c>
      <c r="C952">
        <v>1.847421883</v>
      </c>
      <c r="D952">
        <v>1.0493563480000001</v>
      </c>
      <c r="E952">
        <v>0.541425147</v>
      </c>
      <c r="F952">
        <v>0.541425147</v>
      </c>
      <c r="G952">
        <v>1.3394906820000001</v>
      </c>
      <c r="H952">
        <v>8.7908167759999998</v>
      </c>
    </row>
    <row r="953" spans="1:8">
      <c r="A953">
        <v>2.8330000000000002</v>
      </c>
      <c r="B953">
        <v>1.0494393399999999</v>
      </c>
      <c r="C953">
        <v>1.847230296</v>
      </c>
      <c r="D953">
        <v>1.0494393399999999</v>
      </c>
      <c r="E953">
        <v>0.54147967399999997</v>
      </c>
      <c r="F953">
        <v>0.54147967399999997</v>
      </c>
      <c r="G953">
        <v>1.3392706299999999</v>
      </c>
      <c r="H953">
        <v>8.7905691749999999</v>
      </c>
    </row>
    <row r="954" spans="1:8">
      <c r="A954">
        <v>2.84</v>
      </c>
      <c r="B954">
        <v>1.049521065</v>
      </c>
      <c r="C954">
        <v>1.847041798</v>
      </c>
      <c r="D954">
        <v>1.049521065</v>
      </c>
      <c r="E954">
        <v>0.54153331500000002</v>
      </c>
      <c r="F954">
        <v>0.54153331500000002</v>
      </c>
      <c r="G954">
        <v>1.3390540470000001</v>
      </c>
      <c r="H954">
        <v>8.7903255280000003</v>
      </c>
    </row>
    <row r="955" spans="1:8">
      <c r="A955">
        <v>2.8460000000000001</v>
      </c>
      <c r="B955">
        <v>1.0496015000000001</v>
      </c>
      <c r="C955">
        <v>1.846856434</v>
      </c>
      <c r="D955">
        <v>1.0496015000000001</v>
      </c>
      <c r="E955">
        <v>0.54158605800000004</v>
      </c>
      <c r="F955">
        <v>0.54158605800000004</v>
      </c>
      <c r="G955">
        <v>1.338840993</v>
      </c>
      <c r="H955">
        <v>8.7900858960000008</v>
      </c>
    </row>
    <row r="956" spans="1:8">
      <c r="A956">
        <v>2.8519999999999999</v>
      </c>
      <c r="B956">
        <v>1.0496806139999999</v>
      </c>
      <c r="C956">
        <v>1.846674267</v>
      </c>
      <c r="D956">
        <v>1.0496806139999999</v>
      </c>
      <c r="E956">
        <v>0.54163788599999996</v>
      </c>
      <c r="F956">
        <v>0.54163788599999996</v>
      </c>
      <c r="G956">
        <v>1.3386315390000001</v>
      </c>
      <c r="H956">
        <v>8.7898503639999994</v>
      </c>
    </row>
    <row r="957" spans="1:8">
      <c r="A957">
        <v>2.859</v>
      </c>
      <c r="B957">
        <v>1.04975839</v>
      </c>
      <c r="C957">
        <v>1.846495328</v>
      </c>
      <c r="D957">
        <v>1.04975839</v>
      </c>
      <c r="E957">
        <v>0.541688791</v>
      </c>
      <c r="F957">
        <v>0.541688791</v>
      </c>
      <c r="G957">
        <v>1.3384257289999999</v>
      </c>
      <c r="H957">
        <v>8.7896189739999997</v>
      </c>
    </row>
    <row r="958" spans="1:8">
      <c r="A958">
        <v>2.8650000000000002</v>
      </c>
      <c r="B958">
        <v>1.049834806</v>
      </c>
      <c r="C958">
        <v>1.8463196559999999</v>
      </c>
      <c r="D958">
        <v>1.049834806</v>
      </c>
      <c r="E958">
        <v>0.54173876099999996</v>
      </c>
      <c r="F958">
        <v>0.54173876099999996</v>
      </c>
      <c r="G958">
        <v>1.3382236110000001</v>
      </c>
      <c r="H958">
        <v>8.7893917790000007</v>
      </c>
    </row>
    <row r="959" spans="1:8">
      <c r="A959">
        <v>2.871</v>
      </c>
      <c r="B959">
        <v>1.0499098389999999</v>
      </c>
      <c r="C959">
        <v>1.8461472969999999</v>
      </c>
      <c r="D959">
        <v>1.0499098389999999</v>
      </c>
      <c r="E959">
        <v>0.54178778400000005</v>
      </c>
      <c r="F959">
        <v>0.54178778400000005</v>
      </c>
      <c r="G959">
        <v>1.3380252429999999</v>
      </c>
      <c r="H959">
        <v>8.7891688410000004</v>
      </c>
    </row>
    <row r="960" spans="1:8">
      <c r="A960">
        <v>2.8769999999999998</v>
      </c>
      <c r="B960">
        <v>1.0499834669999999</v>
      </c>
      <c r="C960">
        <v>1.8459782929999999</v>
      </c>
      <c r="D960">
        <v>1.0499834669999999</v>
      </c>
      <c r="E960">
        <v>0.54183584900000004</v>
      </c>
      <c r="F960">
        <v>0.54183584900000004</v>
      </c>
      <c r="G960">
        <v>1.337830675</v>
      </c>
      <c r="H960">
        <v>8.7889502159999999</v>
      </c>
    </row>
    <row r="961" spans="1:8">
      <c r="A961">
        <v>2.8839999999999999</v>
      </c>
      <c r="B961">
        <v>1.050055669</v>
      </c>
      <c r="C961">
        <v>1.845812687</v>
      </c>
      <c r="D961">
        <v>1.050055669</v>
      </c>
      <c r="E961">
        <v>0.54188294299999995</v>
      </c>
      <c r="F961">
        <v>0.54188294299999995</v>
      </c>
      <c r="G961">
        <v>1.337639961</v>
      </c>
      <c r="H961">
        <v>8.7887359620000005</v>
      </c>
    </row>
    <row r="962" spans="1:8">
      <c r="A962">
        <v>2.89</v>
      </c>
      <c r="B962">
        <v>1.0501264260000001</v>
      </c>
      <c r="C962">
        <v>1.8456505089999999</v>
      </c>
      <c r="D962">
        <v>1.0501264260000001</v>
      </c>
      <c r="E962">
        <v>0.54192905800000002</v>
      </c>
      <c r="F962">
        <v>0.54192905800000002</v>
      </c>
      <c r="G962">
        <v>1.3374531409999999</v>
      </c>
      <c r="H962">
        <v>8.7885261190000001</v>
      </c>
    </row>
    <row r="963" spans="1:8">
      <c r="A963">
        <v>2.8959999999999999</v>
      </c>
      <c r="B963">
        <v>1.0501957159999999</v>
      </c>
      <c r="C963">
        <v>1.8454918069999999</v>
      </c>
      <c r="D963">
        <v>1.0501957159999999</v>
      </c>
      <c r="E963">
        <v>0.54197418100000005</v>
      </c>
      <c r="F963">
        <v>0.54197418100000005</v>
      </c>
      <c r="G963">
        <v>1.337270272</v>
      </c>
      <c r="H963">
        <v>8.7883207530000007</v>
      </c>
    </row>
    <row r="964" spans="1:8">
      <c r="A964">
        <v>2.903</v>
      </c>
      <c r="B964">
        <v>1.050263519</v>
      </c>
      <c r="C964">
        <v>1.8453366179999999</v>
      </c>
      <c r="D964">
        <v>1.050263519</v>
      </c>
      <c r="E964">
        <v>0.54201830200000001</v>
      </c>
      <c r="F964">
        <v>0.54201830200000001</v>
      </c>
      <c r="G964">
        <v>1.3370914009999999</v>
      </c>
      <c r="H964">
        <v>8.7881199110000008</v>
      </c>
    </row>
    <row r="965" spans="1:8">
      <c r="A965">
        <v>2.9089999999999998</v>
      </c>
      <c r="B965">
        <v>1.0503298139999999</v>
      </c>
      <c r="C965">
        <v>1.8451849789999999</v>
      </c>
      <c r="D965">
        <v>1.0503298139999999</v>
      </c>
      <c r="E965">
        <v>0.54206141100000005</v>
      </c>
      <c r="F965">
        <v>0.54206141100000005</v>
      </c>
      <c r="G965">
        <v>1.3369165750000001</v>
      </c>
      <c r="H965">
        <v>8.7879236459999994</v>
      </c>
    </row>
    <row r="966" spans="1:8">
      <c r="A966">
        <v>2.915</v>
      </c>
      <c r="B966">
        <v>1.0503945859999999</v>
      </c>
      <c r="C966">
        <v>1.845036919</v>
      </c>
      <c r="D966">
        <v>1.0503945859999999</v>
      </c>
      <c r="E966">
        <v>0.54210349899999999</v>
      </c>
      <c r="F966">
        <v>0.54210349899999999</v>
      </c>
      <c r="G966">
        <v>1.3367458320000001</v>
      </c>
      <c r="H966">
        <v>8.7877319949999997</v>
      </c>
    </row>
    <row r="967" spans="1:8">
      <c r="A967">
        <v>2.9209999999999998</v>
      </c>
      <c r="B967">
        <v>1.050457814</v>
      </c>
      <c r="C967">
        <v>1.844892481</v>
      </c>
      <c r="D967">
        <v>1.050457814</v>
      </c>
      <c r="E967">
        <v>0.54214455399999995</v>
      </c>
      <c r="F967">
        <v>0.54214455399999995</v>
      </c>
      <c r="G967">
        <v>1.336579221</v>
      </c>
      <c r="H967">
        <v>8.7875450140000009</v>
      </c>
    </row>
    <row r="968" spans="1:8">
      <c r="A968">
        <v>2.9279999999999999</v>
      </c>
      <c r="B968">
        <v>1.0505194760000001</v>
      </c>
      <c r="C968">
        <v>1.8447517040000001</v>
      </c>
      <c r="D968">
        <v>1.0505194760000001</v>
      </c>
      <c r="E968">
        <v>0.54218456699999995</v>
      </c>
      <c r="F968">
        <v>0.54218456699999995</v>
      </c>
      <c r="G968">
        <v>1.3364167950000001</v>
      </c>
      <c r="H968">
        <v>8.7873627590000005</v>
      </c>
    </row>
    <row r="969" spans="1:8">
      <c r="A969">
        <v>2.9340000000000002</v>
      </c>
      <c r="B969">
        <v>1.0505795570000001</v>
      </c>
      <c r="C969">
        <v>1.84461462</v>
      </c>
      <c r="D969">
        <v>1.0505795570000001</v>
      </c>
      <c r="E969">
        <v>0.54222352799999995</v>
      </c>
      <c r="F969">
        <v>0.54222352799999995</v>
      </c>
      <c r="G969">
        <v>1.336258591</v>
      </c>
      <c r="H969">
        <v>8.7871852710000002</v>
      </c>
    </row>
    <row r="970" spans="1:8">
      <c r="A970">
        <v>2.94</v>
      </c>
      <c r="B970">
        <v>1.0506380399999999</v>
      </c>
      <c r="C970">
        <v>1.844481255</v>
      </c>
      <c r="D970">
        <v>1.0506380399999999</v>
      </c>
      <c r="E970">
        <v>0.54226142899999996</v>
      </c>
      <c r="F970">
        <v>0.54226142899999996</v>
      </c>
      <c r="G970">
        <v>1.3361046430000001</v>
      </c>
      <c r="H970">
        <v>8.7870125829999992</v>
      </c>
    </row>
    <row r="971" spans="1:8">
      <c r="A971">
        <v>2.9470000000000001</v>
      </c>
      <c r="B971">
        <v>1.0506949080000001</v>
      </c>
      <c r="C971">
        <v>1.844351648</v>
      </c>
      <c r="D971">
        <v>1.0506949080000001</v>
      </c>
      <c r="E971">
        <v>0.54229826000000003</v>
      </c>
      <c r="F971">
        <v>0.54229826000000003</v>
      </c>
      <c r="G971">
        <v>1.335955</v>
      </c>
      <c r="H971">
        <v>8.7868447490000001</v>
      </c>
    </row>
    <row r="972" spans="1:8">
      <c r="A972">
        <v>2.9529999999999998</v>
      </c>
      <c r="B972">
        <v>1.050750144</v>
      </c>
      <c r="C972">
        <v>1.8442258250000001</v>
      </c>
      <c r="D972">
        <v>1.050750144</v>
      </c>
      <c r="E972">
        <v>0.54233401400000003</v>
      </c>
      <c r="F972">
        <v>0.54233401400000003</v>
      </c>
      <c r="G972">
        <v>1.3358096939999999</v>
      </c>
      <c r="H972">
        <v>8.7866818030000005</v>
      </c>
    </row>
    <row r="973" spans="1:8">
      <c r="A973">
        <v>2.9590000000000001</v>
      </c>
      <c r="B973">
        <v>1.050803731</v>
      </c>
      <c r="C973">
        <v>1.844103823</v>
      </c>
      <c r="D973">
        <v>1.050803731</v>
      </c>
      <c r="E973">
        <v>0.54236868000000005</v>
      </c>
      <c r="F973">
        <v>0.54236868000000005</v>
      </c>
      <c r="G973">
        <v>1.335668772</v>
      </c>
      <c r="H973">
        <v>8.7865237960000009</v>
      </c>
    </row>
    <row r="974" spans="1:8">
      <c r="A974">
        <v>2.9649999999999999</v>
      </c>
      <c r="B974">
        <v>1.0508556520000001</v>
      </c>
      <c r="C974">
        <v>1.8439856750000001</v>
      </c>
      <c r="D974">
        <v>1.0508556520000001</v>
      </c>
      <c r="E974">
        <v>0.54240224999999997</v>
      </c>
      <c r="F974">
        <v>0.54240224999999997</v>
      </c>
      <c r="G974">
        <v>1.335532274</v>
      </c>
      <c r="H974">
        <v>8.7863707709999996</v>
      </c>
    </row>
    <row r="975" spans="1:8">
      <c r="A975">
        <v>2.972</v>
      </c>
      <c r="B975">
        <v>1.050905894</v>
      </c>
      <c r="C975">
        <v>1.843871399</v>
      </c>
      <c r="D975">
        <v>1.050905894</v>
      </c>
      <c r="E975">
        <v>0.54243471799999998</v>
      </c>
      <c r="F975">
        <v>0.54243471799999998</v>
      </c>
      <c r="G975">
        <v>1.335400224</v>
      </c>
      <c r="H975">
        <v>8.7862227520000005</v>
      </c>
    </row>
    <row r="976" spans="1:8">
      <c r="A976">
        <v>2.9780000000000002</v>
      </c>
      <c r="B976">
        <v>1.0509544420000001</v>
      </c>
      <c r="C976">
        <v>1.8437610280000001</v>
      </c>
      <c r="D976">
        <v>1.0509544420000001</v>
      </c>
      <c r="E976">
        <v>0.54246607499999999</v>
      </c>
      <c r="F976">
        <v>0.54246607499999999</v>
      </c>
      <c r="G976">
        <v>1.3352726610000001</v>
      </c>
      <c r="H976">
        <v>8.7860797809999998</v>
      </c>
    </row>
    <row r="977" spans="1:8">
      <c r="A977">
        <v>2.984</v>
      </c>
      <c r="B977">
        <v>1.0510012799999999</v>
      </c>
      <c r="C977">
        <v>1.843654594</v>
      </c>
      <c r="D977">
        <v>1.0510012799999999</v>
      </c>
      <c r="E977">
        <v>0.54249631300000001</v>
      </c>
      <c r="F977">
        <v>0.54249631300000001</v>
      </c>
      <c r="G977">
        <v>1.3351496270000001</v>
      </c>
      <c r="H977">
        <v>8.7859419039999995</v>
      </c>
    </row>
    <row r="978" spans="1:8">
      <c r="A978">
        <v>2.9910000000000001</v>
      </c>
      <c r="B978">
        <v>1.051046396</v>
      </c>
      <c r="C978">
        <v>1.843552115</v>
      </c>
      <c r="D978">
        <v>1.051046396</v>
      </c>
      <c r="E978">
        <v>0.54252542500000001</v>
      </c>
      <c r="F978">
        <v>0.54252542500000001</v>
      </c>
      <c r="G978">
        <v>1.335031144</v>
      </c>
      <c r="H978">
        <v>8.7858091429999998</v>
      </c>
    </row>
    <row r="979" spans="1:8">
      <c r="A979">
        <v>2.9969999999999999</v>
      </c>
      <c r="B979">
        <v>1.051089774</v>
      </c>
      <c r="C979">
        <v>1.8434536260000001</v>
      </c>
      <c r="D979">
        <v>1.051089774</v>
      </c>
      <c r="E979">
        <v>0.54255340399999996</v>
      </c>
      <c r="F979">
        <v>0.54255340399999996</v>
      </c>
      <c r="G979">
        <v>1.3349172549999999</v>
      </c>
      <c r="H979">
        <v>8.7856815439999991</v>
      </c>
    </row>
    <row r="980" spans="1:8">
      <c r="A980">
        <v>3.0030000000000001</v>
      </c>
      <c r="B980">
        <v>1.0511314039999999</v>
      </c>
      <c r="C980">
        <v>1.8433591439999999</v>
      </c>
      <c r="D980">
        <v>1.0511314039999999</v>
      </c>
      <c r="E980">
        <v>0.54258024299999996</v>
      </c>
      <c r="F980">
        <v>0.54258024299999996</v>
      </c>
      <c r="G980">
        <v>1.3348079829999999</v>
      </c>
      <c r="H980">
        <v>8.7855591319999995</v>
      </c>
    </row>
    <row r="981" spans="1:8">
      <c r="A981">
        <v>3.01</v>
      </c>
      <c r="B981">
        <v>1.0511712710000001</v>
      </c>
      <c r="C981">
        <v>1.8432686970000001</v>
      </c>
      <c r="D981">
        <v>1.0511712710000001</v>
      </c>
      <c r="E981">
        <v>0.54260593499999998</v>
      </c>
      <c r="F981">
        <v>0.54260593499999998</v>
      </c>
      <c r="G981">
        <v>1.3347033610000001</v>
      </c>
      <c r="H981">
        <v>8.7854419410000002</v>
      </c>
    </row>
    <row r="982" spans="1:8">
      <c r="A982">
        <v>3.016</v>
      </c>
      <c r="B982">
        <v>1.0512093629999999</v>
      </c>
      <c r="C982">
        <v>1.843182307</v>
      </c>
      <c r="D982">
        <v>1.0512093629999999</v>
      </c>
      <c r="E982">
        <v>0.542630473</v>
      </c>
      <c r="F982">
        <v>0.542630473</v>
      </c>
      <c r="G982">
        <v>1.3346034170000001</v>
      </c>
      <c r="H982">
        <v>8.7853300040000004</v>
      </c>
    </row>
    <row r="983" spans="1:8">
      <c r="A983">
        <v>3.0219999999999998</v>
      </c>
      <c r="B983">
        <v>1.051245671</v>
      </c>
      <c r="C983">
        <v>1.8430999889999999</v>
      </c>
      <c r="D983">
        <v>1.051245671</v>
      </c>
      <c r="E983">
        <v>0.54265385399999999</v>
      </c>
      <c r="F983">
        <v>0.54265385399999999</v>
      </c>
      <c r="G983">
        <v>1.3345081729999999</v>
      </c>
      <c r="H983">
        <v>8.7852233389999999</v>
      </c>
    </row>
    <row r="984" spans="1:8">
      <c r="A984">
        <v>3.028</v>
      </c>
      <c r="B984">
        <v>1.051280183</v>
      </c>
      <c r="C984">
        <v>1.8430217710000001</v>
      </c>
      <c r="D984">
        <v>1.051280183</v>
      </c>
      <c r="E984">
        <v>0.54267607100000004</v>
      </c>
      <c r="F984">
        <v>0.54267607100000004</v>
      </c>
      <c r="G984">
        <v>1.334417658</v>
      </c>
      <c r="H984">
        <v>8.7851219819999997</v>
      </c>
    </row>
    <row r="985" spans="1:8">
      <c r="A985">
        <v>3.0350000000000001</v>
      </c>
      <c r="B985">
        <v>1.0513128899999999</v>
      </c>
      <c r="C985">
        <v>1.8429476659999999</v>
      </c>
      <c r="D985">
        <v>1.0513128899999999</v>
      </c>
      <c r="E985">
        <v>0.54269711799999998</v>
      </c>
      <c r="F985">
        <v>0.54269711799999998</v>
      </c>
      <c r="G985">
        <v>1.334331894</v>
      </c>
      <c r="H985">
        <v>8.7850259509999997</v>
      </c>
    </row>
    <row r="986" spans="1:8">
      <c r="A986">
        <v>3.0409999999999999</v>
      </c>
      <c r="B986">
        <v>1.0513437809999999</v>
      </c>
      <c r="C986">
        <v>1.842877696</v>
      </c>
      <c r="D986">
        <v>1.0513437809999999</v>
      </c>
      <c r="E986">
        <v>0.54271699100000004</v>
      </c>
      <c r="F986">
        <v>0.54271699100000004</v>
      </c>
      <c r="G986">
        <v>1.3342509060000001</v>
      </c>
      <c r="H986">
        <v>8.7849352770000007</v>
      </c>
    </row>
    <row r="987" spans="1:8">
      <c r="A987">
        <v>3.0470000000000002</v>
      </c>
      <c r="B987">
        <v>1.0513728440000001</v>
      </c>
      <c r="C987">
        <v>1.8428118840000001</v>
      </c>
      <c r="D987">
        <v>1.0513728440000001</v>
      </c>
      <c r="E987">
        <v>0.542735682</v>
      </c>
      <c r="F987">
        <v>0.542735682</v>
      </c>
      <c r="G987">
        <v>1.334174722</v>
      </c>
      <c r="H987">
        <v>8.7848499879999995</v>
      </c>
    </row>
    <row r="988" spans="1:8">
      <c r="A988">
        <v>3.0539999999999998</v>
      </c>
      <c r="B988">
        <v>1.0514000750000001</v>
      </c>
      <c r="C988">
        <v>1.8427502360000001</v>
      </c>
      <c r="D988">
        <v>1.0514000750000001</v>
      </c>
      <c r="E988">
        <v>0.54275319</v>
      </c>
      <c r="F988">
        <v>0.54275319</v>
      </c>
      <c r="G988">
        <v>1.3341033499999999</v>
      </c>
      <c r="H988">
        <v>8.7847700930000006</v>
      </c>
    </row>
    <row r="989" spans="1:8">
      <c r="A989">
        <v>3.06</v>
      </c>
      <c r="B989">
        <v>1.0514254649999999</v>
      </c>
      <c r="C989">
        <v>1.84269277</v>
      </c>
      <c r="D989">
        <v>1.0514254649999999</v>
      </c>
      <c r="E989">
        <v>0.54276950999999996</v>
      </c>
      <c r="F989">
        <v>0.54276950999999996</v>
      </c>
      <c r="G989">
        <v>1.334036816</v>
      </c>
      <c r="H989">
        <v>8.7846956160000005</v>
      </c>
    </row>
    <row r="990" spans="1:8">
      <c r="A990">
        <v>3.0659999999999998</v>
      </c>
      <c r="B990">
        <v>1.051449004</v>
      </c>
      <c r="C990">
        <v>1.8426395069999999</v>
      </c>
      <c r="D990">
        <v>1.051449004</v>
      </c>
      <c r="E990">
        <v>0.54278463700000001</v>
      </c>
      <c r="F990">
        <v>0.54278463700000001</v>
      </c>
      <c r="G990">
        <v>1.3339751399999999</v>
      </c>
      <c r="H990">
        <v>8.7846265839999997</v>
      </c>
    </row>
    <row r="991" spans="1:8">
      <c r="A991">
        <v>3.0720000000000001</v>
      </c>
      <c r="B991">
        <v>1.0514706840000001</v>
      </c>
      <c r="C991">
        <v>1.8425904580000001</v>
      </c>
      <c r="D991">
        <v>1.0514706840000001</v>
      </c>
      <c r="E991">
        <v>0.54279856599999998</v>
      </c>
      <c r="F991">
        <v>0.54279856599999998</v>
      </c>
      <c r="G991">
        <v>1.3339183400000001</v>
      </c>
      <c r="H991">
        <v>8.7845630139999997</v>
      </c>
    </row>
    <row r="992" spans="1:8">
      <c r="A992">
        <v>3.0790000000000002</v>
      </c>
      <c r="B992">
        <v>1.051490504</v>
      </c>
      <c r="C992">
        <v>1.8425456259999999</v>
      </c>
      <c r="D992">
        <v>1.051490504</v>
      </c>
      <c r="E992">
        <v>0.54281129699999997</v>
      </c>
      <c r="F992">
        <v>0.54281129699999997</v>
      </c>
      <c r="G992">
        <v>1.3338664200000001</v>
      </c>
      <c r="H992">
        <v>8.7845049070000005</v>
      </c>
    </row>
    <row r="993" spans="1:8">
      <c r="A993">
        <v>3.085</v>
      </c>
      <c r="B993">
        <v>1.0515084530000001</v>
      </c>
      <c r="C993">
        <v>1.8425050329999999</v>
      </c>
      <c r="D993">
        <v>1.0515084530000001</v>
      </c>
      <c r="E993">
        <v>0.54282282500000001</v>
      </c>
      <c r="F993">
        <v>0.54282282500000001</v>
      </c>
      <c r="G993">
        <v>1.3338194050000001</v>
      </c>
      <c r="H993">
        <v>8.7844522929999993</v>
      </c>
    </row>
    <row r="994" spans="1:8">
      <c r="A994">
        <v>3.0910000000000002</v>
      </c>
      <c r="B994">
        <v>1.0515245259999999</v>
      </c>
      <c r="C994">
        <v>1.84246869</v>
      </c>
      <c r="D994">
        <v>1.0515245259999999</v>
      </c>
      <c r="E994">
        <v>0.54283314599999999</v>
      </c>
      <c r="F994">
        <v>0.54283314599999999</v>
      </c>
      <c r="G994">
        <v>1.3337773100000001</v>
      </c>
      <c r="H994">
        <v>8.7844051879999991</v>
      </c>
    </row>
    <row r="995" spans="1:8">
      <c r="A995">
        <v>3.0979999999999999</v>
      </c>
      <c r="B995">
        <v>1.051538721</v>
      </c>
      <c r="C995">
        <v>1.8424365949999999</v>
      </c>
      <c r="D995">
        <v>1.051538721</v>
      </c>
      <c r="E995">
        <v>0.54284226000000002</v>
      </c>
      <c r="F995">
        <v>0.54284226000000002</v>
      </c>
      <c r="G995">
        <v>1.333740133</v>
      </c>
      <c r="H995">
        <v>8.7843635869999996</v>
      </c>
    </row>
    <row r="996" spans="1:8">
      <c r="A996">
        <v>3.1040000000000001</v>
      </c>
      <c r="B996">
        <v>1.051551031</v>
      </c>
      <c r="C996">
        <v>1.8424087680000001</v>
      </c>
      <c r="D996">
        <v>1.051551031</v>
      </c>
      <c r="E996">
        <v>0.54285016200000002</v>
      </c>
      <c r="F996">
        <v>0.54285016200000002</v>
      </c>
      <c r="G996">
        <v>1.3337079000000001</v>
      </c>
      <c r="H996">
        <v>8.7843275199999997</v>
      </c>
    </row>
    <row r="997" spans="1:8">
      <c r="A997">
        <v>3.11</v>
      </c>
      <c r="B997">
        <v>1.0515614550000001</v>
      </c>
      <c r="C997">
        <v>1.842385205</v>
      </c>
      <c r="D997">
        <v>1.0515614550000001</v>
      </c>
      <c r="E997">
        <v>0.54285685299999997</v>
      </c>
      <c r="F997">
        <v>0.54285685299999997</v>
      </c>
      <c r="G997">
        <v>1.3336806029999999</v>
      </c>
      <c r="H997">
        <v>8.7842969760000003</v>
      </c>
    </row>
    <row r="998" spans="1:8">
      <c r="A998">
        <v>3.1160000000000001</v>
      </c>
      <c r="B998">
        <v>1.0515699869999999</v>
      </c>
      <c r="C998">
        <v>1.8423659189999999</v>
      </c>
      <c r="D998">
        <v>1.0515699869999999</v>
      </c>
      <c r="E998">
        <v>0.54286232899999998</v>
      </c>
      <c r="F998">
        <v>0.54286232899999998</v>
      </c>
      <c r="G998">
        <v>1.3336582610000001</v>
      </c>
      <c r="H998">
        <v>8.7842719779999996</v>
      </c>
    </row>
    <row r="999" spans="1:8">
      <c r="A999">
        <v>3.1230000000000002</v>
      </c>
      <c r="B999">
        <v>1.051576627</v>
      </c>
      <c r="C999">
        <v>1.8423509140000001</v>
      </c>
      <c r="D999">
        <v>1.051576627</v>
      </c>
      <c r="E999">
        <v>0.54286659000000004</v>
      </c>
      <c r="F999">
        <v>0.54286659000000004</v>
      </c>
      <c r="G999">
        <v>1.333640878</v>
      </c>
      <c r="H999">
        <v>8.7842525279999997</v>
      </c>
    </row>
    <row r="1000" spans="1:8">
      <c r="A1000">
        <v>3.129</v>
      </c>
      <c r="B1000">
        <v>1.0515813700000001</v>
      </c>
      <c r="C1000">
        <v>1.8423401939999999</v>
      </c>
      <c r="D1000">
        <v>1.0515813700000001</v>
      </c>
      <c r="E1000">
        <v>0.54286963399999999</v>
      </c>
      <c r="F1000">
        <v>0.54286963399999999</v>
      </c>
      <c r="G1000">
        <v>1.333628459</v>
      </c>
      <c r="H1000">
        <v>8.7842386329999993</v>
      </c>
    </row>
    <row r="1001" spans="1:8">
      <c r="A1001">
        <v>3.1349999999999998</v>
      </c>
      <c r="B1001">
        <v>1.0515842150000001</v>
      </c>
      <c r="C1001">
        <v>1.8423337639999999</v>
      </c>
      <c r="D1001">
        <v>1.0515842150000001</v>
      </c>
      <c r="E1001">
        <v>0.54287145999999997</v>
      </c>
      <c r="F1001">
        <v>0.54287145999999997</v>
      </c>
      <c r="G1001">
        <v>1.333621009</v>
      </c>
      <c r="H1001">
        <v>8.7842302990000007</v>
      </c>
    </row>
    <row r="1002" spans="1:8">
      <c r="A1002">
        <v>3.1419999999999999</v>
      </c>
      <c r="B1002">
        <v>1.0515851650000001</v>
      </c>
      <c r="C1002">
        <v>1.842331618</v>
      </c>
      <c r="D1002">
        <v>1.0515851650000001</v>
      </c>
      <c r="E1002">
        <v>0.54287207000000004</v>
      </c>
      <c r="F1002">
        <v>0.54287207000000004</v>
      </c>
      <c r="G1002">
        <v>1.3336185229999999</v>
      </c>
      <c r="H1002">
        <v>8.7842275169999997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aaaa (6)</vt:lpstr>
      <vt:lpstr>aaaa (5)</vt:lpstr>
      <vt:lpstr>aaaa (4)</vt:lpstr>
      <vt:lpstr>aaaa (3)</vt:lpstr>
      <vt:lpstr>aaaa (2)</vt:lpstr>
      <vt:lpstr>aaaa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2026-09-12T05:35:38Z</dcterms:modified>
</cp:coreProperties>
</file>